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13_ncr:1_{D2B25CEC-7F66-426E-9586-003D3F8B6B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<sst xmlns="http://schemas.openxmlformats.org/spreadsheetml/2006/main" count="5714" uniqueCount="4927">
  <si>
    <t>1036904001636</t>
    <phoneticPr fontId="1" type="noConversion"/>
  </si>
  <si>
    <t>1036904002036</t>
  </si>
  <si>
    <t>1036904003336</t>
  </si>
  <si>
    <t>1036904004736</t>
    <phoneticPr fontId="1" type="noConversion"/>
  </si>
  <si>
    <t>1036904005536</t>
  </si>
  <si>
    <t>1036904006436</t>
  </si>
  <si>
    <t>1036904007836</t>
  </si>
  <si>
    <t>1036904008136</t>
  </si>
  <si>
    <t>1036904009536</t>
  </si>
  <si>
    <t>1036904010436</t>
  </si>
  <si>
    <t>1036904011836</t>
  </si>
  <si>
    <t>1036904012136</t>
  </si>
  <si>
    <t>1036904013536</t>
  </si>
  <si>
    <t>1036904014936</t>
  </si>
  <si>
    <t>1036904015236</t>
  </si>
  <si>
    <t>1036904016636</t>
  </si>
  <si>
    <t>1036904017036</t>
  </si>
  <si>
    <t>1036904018336</t>
  </si>
  <si>
    <t>1036904019736</t>
  </si>
  <si>
    <t>1036904020636</t>
  </si>
  <si>
    <t>1036904021036</t>
  </si>
  <si>
    <t>1036904022336</t>
  </si>
  <si>
    <t>1036904023736</t>
  </si>
  <si>
    <t>1036904024536</t>
  </si>
  <si>
    <t>1036904025436</t>
  </si>
  <si>
    <t>1036904026836</t>
  </si>
  <si>
    <t>1036904027136</t>
  </si>
  <si>
    <t>1036904028536</t>
    <phoneticPr fontId="1" type="noConversion"/>
  </si>
  <si>
    <t>1036904029936</t>
    <phoneticPr fontId="1" type="noConversion"/>
  </si>
  <si>
    <t>王佳乐</t>
  </si>
  <si>
    <t>闫宁</t>
  </si>
  <si>
    <t>张泽祥</t>
  </si>
  <si>
    <t>赵槿</t>
  </si>
  <si>
    <t>刘泊江</t>
  </si>
  <si>
    <t>李怡文</t>
  </si>
  <si>
    <t>苌若含</t>
  </si>
  <si>
    <t>杨佳桐</t>
  </si>
  <si>
    <t>刘子涵</t>
  </si>
  <si>
    <t>何郝楠</t>
  </si>
  <si>
    <t>陈玫龙</t>
  </si>
  <si>
    <t>闫宇蒙</t>
  </si>
  <si>
    <t>朱水柔</t>
  </si>
  <si>
    <t>林子珊</t>
  </si>
  <si>
    <t>李琪</t>
  </si>
  <si>
    <t>许丁丁</t>
  </si>
  <si>
    <t>孟博悠冉</t>
  </si>
  <si>
    <t>卢俊羽</t>
  </si>
  <si>
    <t>赵欣怡</t>
  </si>
  <si>
    <t>王文定</t>
  </si>
  <si>
    <t>王雅宁</t>
  </si>
  <si>
    <t>王娅雯</t>
  </si>
  <si>
    <t>李湘</t>
  </si>
  <si>
    <t>史蒙成</t>
  </si>
  <si>
    <t>林伟</t>
  </si>
  <si>
    <t>徐瑞</t>
  </si>
  <si>
    <t>王思皖</t>
  </si>
  <si>
    <t>谢梦芸</t>
  </si>
  <si>
    <t>许寒雪</t>
  </si>
  <si>
    <t>河北艺术19人</t>
    <phoneticPr fontId="1" type="noConversion"/>
  </si>
  <si>
    <t>江苏艺术10人</t>
    <phoneticPr fontId="1" type="noConversion"/>
  </si>
  <si>
    <t>广东文科2人</t>
    <phoneticPr fontId="1" type="noConversion"/>
  </si>
  <si>
    <t>邓福昌</t>
  </si>
  <si>
    <t>王曦楠</t>
  </si>
  <si>
    <t>1036903394236</t>
  </si>
  <si>
    <t>1036903395636</t>
  </si>
  <si>
    <t>广东理科8人</t>
    <phoneticPr fontId="1" type="noConversion"/>
  </si>
  <si>
    <t>欧阳文乐</t>
  </si>
  <si>
    <t>梁静雯</t>
  </si>
  <si>
    <t>冼海玲</t>
  </si>
  <si>
    <t>邓雅颖</t>
  </si>
  <si>
    <t>蔡文熙</t>
  </si>
  <si>
    <t>连泓杰</t>
  </si>
  <si>
    <t>谭竣</t>
  </si>
  <si>
    <t>马巾迪</t>
  </si>
  <si>
    <t>1036903398736</t>
  </si>
  <si>
    <t>1036903399536</t>
  </si>
  <si>
    <t>1036903400736</t>
  </si>
  <si>
    <t>1036903401536</t>
  </si>
  <si>
    <t>1036903402436</t>
  </si>
  <si>
    <t>1036903403836</t>
  </si>
  <si>
    <t>1036903404136</t>
  </si>
  <si>
    <t>1036903405536</t>
  </si>
  <si>
    <t>辽宁理科136人</t>
    <phoneticPr fontId="1" type="noConversion"/>
  </si>
  <si>
    <t>魏越峰</t>
  </si>
  <si>
    <t>王冠宇</t>
  </si>
  <si>
    <t>刘冠一</t>
  </si>
  <si>
    <t>徐佳慧</t>
  </si>
  <si>
    <t>王宗胤</t>
  </si>
  <si>
    <t>丁咛</t>
  </si>
  <si>
    <t>陈宇航</t>
  </si>
  <si>
    <t>单银健</t>
  </si>
  <si>
    <t>安春光</t>
  </si>
  <si>
    <t>欧阳思旭</t>
  </si>
  <si>
    <t>党宇轩</t>
  </si>
  <si>
    <t>吴艳阳</t>
  </si>
  <si>
    <t>赵祉豪</t>
  </si>
  <si>
    <t>魏晓东</t>
  </si>
  <si>
    <t>于子杰</t>
  </si>
  <si>
    <t>陈昱帆</t>
  </si>
  <si>
    <t>肖婷婷</t>
  </si>
  <si>
    <t>张萌</t>
  </si>
  <si>
    <t>田坤</t>
  </si>
  <si>
    <t>楚雨杰</t>
  </si>
  <si>
    <t>陈茂林</t>
  </si>
  <si>
    <t>王新博</t>
  </si>
  <si>
    <t>宫鹤轩</t>
  </si>
  <si>
    <t>杨志军</t>
  </si>
  <si>
    <t>任梦涵</t>
  </si>
  <si>
    <t>艾思源</t>
  </si>
  <si>
    <t>葛峰暠</t>
  </si>
  <si>
    <t>唐国力</t>
  </si>
  <si>
    <t>赵婷玉</t>
  </si>
  <si>
    <t>赵志君</t>
  </si>
  <si>
    <t>王彦骄</t>
  </si>
  <si>
    <t>任文涛</t>
  </si>
  <si>
    <t>时郡巍</t>
  </si>
  <si>
    <t>刘潮烁</t>
  </si>
  <si>
    <t>姚冠群</t>
  </si>
  <si>
    <t>胡松良</t>
  </si>
  <si>
    <t>吕舒涵</t>
  </si>
  <si>
    <t>邬宛妮</t>
  </si>
  <si>
    <t>郝若羽</t>
  </si>
  <si>
    <t>林静怡</t>
  </si>
  <si>
    <t>袁泉</t>
  </si>
  <si>
    <t>曹家宁</t>
  </si>
  <si>
    <t>马鑫悦</t>
  </si>
  <si>
    <t>李佳帅</t>
  </si>
  <si>
    <t>王语浩</t>
  </si>
  <si>
    <t>杨子函</t>
  </si>
  <si>
    <t>陈熙</t>
  </si>
  <si>
    <t>于新艺</t>
  </si>
  <si>
    <t>栾金蕊</t>
  </si>
  <si>
    <t>杜嘉祺</t>
  </si>
  <si>
    <t>宋奕辰</t>
  </si>
  <si>
    <t>王唯毓</t>
  </si>
  <si>
    <t>那凯强</t>
  </si>
  <si>
    <t>陆子荣</t>
  </si>
  <si>
    <t>黄建武</t>
  </si>
  <si>
    <t>葛宏悦</t>
  </si>
  <si>
    <t>张森</t>
  </si>
  <si>
    <t>刘宣作</t>
  </si>
  <si>
    <t>纪凯耀</t>
  </si>
  <si>
    <t>曲研硕</t>
  </si>
  <si>
    <t>王佳辉</t>
  </si>
  <si>
    <t>刘峻良</t>
  </si>
  <si>
    <t>于朋轩</t>
  </si>
  <si>
    <t>柴子健</t>
  </si>
  <si>
    <t>张丞玮</t>
  </si>
  <si>
    <t>詹宇涵</t>
  </si>
  <si>
    <t>曲倪萱</t>
  </si>
  <si>
    <t>姚传伟</t>
  </si>
  <si>
    <t>郭明喆</t>
  </si>
  <si>
    <t>范思蕾</t>
  </si>
  <si>
    <t>刘峘希</t>
  </si>
  <si>
    <t>李玉岩</t>
  </si>
  <si>
    <t>梁佳誠</t>
  </si>
  <si>
    <t>赵恒宇</t>
  </si>
  <si>
    <t>陈卫东</t>
  </si>
  <si>
    <t>王久嘉</t>
  </si>
  <si>
    <t>杨贺</t>
  </si>
  <si>
    <t>王雨铜</t>
  </si>
  <si>
    <t>薛茹馨</t>
  </si>
  <si>
    <t>翟英淇</t>
  </si>
  <si>
    <t>程涵钰</t>
  </si>
  <si>
    <t>吴金源</t>
  </si>
  <si>
    <t>尚诗雨</t>
  </si>
  <si>
    <t>鞠恩泽</t>
  </si>
  <si>
    <t>张霖</t>
  </si>
  <si>
    <t>李祥禹</t>
  </si>
  <si>
    <t>刘富铭</t>
  </si>
  <si>
    <t>孙尧</t>
  </si>
  <si>
    <t>牟锦阳</t>
  </si>
  <si>
    <t>吕秋桦</t>
  </si>
  <si>
    <t>郭旭明</t>
  </si>
  <si>
    <t>于己锐</t>
  </si>
  <si>
    <t>张东旭</t>
  </si>
  <si>
    <t>罗子博</t>
  </si>
  <si>
    <t>张君</t>
  </si>
  <si>
    <t>刘滨伟</t>
  </si>
  <si>
    <t>孙颢洋</t>
  </si>
  <si>
    <t>傅红伟</t>
  </si>
  <si>
    <t>刘晓博</t>
  </si>
  <si>
    <t>陶弘宇</t>
  </si>
  <si>
    <t>孙笛原</t>
  </si>
  <si>
    <t>李庆典</t>
  </si>
  <si>
    <t>任慧鑫</t>
  </si>
  <si>
    <t>高斯邈</t>
  </si>
  <si>
    <t>徐昊</t>
  </si>
  <si>
    <t>马铭璐</t>
  </si>
  <si>
    <t>刘禹衡</t>
  </si>
  <si>
    <t>王起东</t>
  </si>
  <si>
    <t>马家启</t>
  </si>
  <si>
    <t>吴明薇</t>
  </si>
  <si>
    <t>王萌</t>
  </si>
  <si>
    <t>常嵩</t>
  </si>
  <si>
    <t>刘晓慧</t>
  </si>
  <si>
    <t>王婉宁</t>
  </si>
  <si>
    <t>马越</t>
  </si>
  <si>
    <t>李芷圳</t>
  </si>
  <si>
    <t>张贺翔</t>
  </si>
  <si>
    <t>韩小水</t>
  </si>
  <si>
    <t>徐梦屿</t>
  </si>
  <si>
    <t>于晏烽</t>
  </si>
  <si>
    <t>刘书作</t>
  </si>
  <si>
    <t>牛俊喆</t>
  </si>
  <si>
    <t>孔巽飞</t>
  </si>
  <si>
    <t>王家豪</t>
  </si>
  <si>
    <t>白耘硕</t>
  </si>
  <si>
    <t>杜金波</t>
  </si>
  <si>
    <t>任师唯</t>
  </si>
  <si>
    <t>安昭举</t>
  </si>
  <si>
    <t>孙佳</t>
  </si>
  <si>
    <t>王添博</t>
  </si>
  <si>
    <t>刘舰锋</t>
  </si>
  <si>
    <t>衣峰林</t>
  </si>
  <si>
    <t>巩欣伟</t>
  </si>
  <si>
    <t>于千策</t>
  </si>
  <si>
    <t>单仕源</t>
  </si>
  <si>
    <t>郑雅文</t>
  </si>
  <si>
    <t>1036903787336</t>
  </si>
  <si>
    <t>1036903788736</t>
  </si>
  <si>
    <t>1036903789536</t>
  </si>
  <si>
    <t>1036903790036</t>
  </si>
  <si>
    <t>1036903616136</t>
  </si>
  <si>
    <t>1036903617536</t>
  </si>
  <si>
    <t>1036903618936</t>
  </si>
  <si>
    <t>1036903619236</t>
  </si>
  <si>
    <t>1036903620136</t>
  </si>
  <si>
    <t>1036903621536</t>
  </si>
  <si>
    <t>1036903622936</t>
  </si>
  <si>
    <t>1036903623236</t>
  </si>
  <si>
    <t>1036903624636</t>
  </si>
  <si>
    <t>1036903625036</t>
  </si>
  <si>
    <t>1036903626336</t>
  </si>
  <si>
    <t>1036903627736</t>
  </si>
  <si>
    <t>1036903628536</t>
  </si>
  <si>
    <t>1036903629436</t>
  </si>
  <si>
    <t>1036903630336</t>
  </si>
  <si>
    <t>1036903631736</t>
  </si>
  <si>
    <t>1036903632536</t>
  </si>
  <si>
    <t>1036903633436</t>
  </si>
  <si>
    <t>1036903634836</t>
  </si>
  <si>
    <t>1036903635136</t>
  </si>
  <si>
    <t>1036903636536</t>
  </si>
  <si>
    <t>1036903637936</t>
  </si>
  <si>
    <t>1036903638236</t>
  </si>
  <si>
    <t>1036903639636</t>
  </si>
  <si>
    <t>1036903640536</t>
  </si>
  <si>
    <t>1036903641936</t>
  </si>
  <si>
    <t>1036903642236</t>
  </si>
  <si>
    <t>1036903643636</t>
  </si>
  <si>
    <t>1036903644036</t>
  </si>
  <si>
    <t>1036903645336</t>
  </si>
  <si>
    <t>1036903646736</t>
  </si>
  <si>
    <t>1036903647536</t>
  </si>
  <si>
    <t>1036903648436</t>
  </si>
  <si>
    <t>1036903649836</t>
  </si>
  <si>
    <t>1036903650736</t>
  </si>
  <si>
    <t>1036903651536</t>
  </si>
  <si>
    <t>1036903652436</t>
  </si>
  <si>
    <t>1036903653836</t>
  </si>
  <si>
    <t>1036903654136</t>
  </si>
  <si>
    <t>1036903655536</t>
  </si>
  <si>
    <t>1036903656936</t>
  </si>
  <si>
    <t>1036903657236</t>
  </si>
  <si>
    <t>1036903660936</t>
  </si>
  <si>
    <t>1036903661236</t>
  </si>
  <si>
    <t>1036903662636</t>
  </si>
  <si>
    <t>1036903663036</t>
  </si>
  <si>
    <t>1036903664336</t>
  </si>
  <si>
    <t>1036903665736</t>
  </si>
  <si>
    <t>1036903666536</t>
  </si>
  <si>
    <t>1036903667436</t>
  </si>
  <si>
    <t>1036903668836</t>
  </si>
  <si>
    <t>1036903669136</t>
  </si>
  <si>
    <t>1036903670536</t>
  </si>
  <si>
    <t>1036903671436</t>
  </si>
  <si>
    <t>1036903672836</t>
  </si>
  <si>
    <t>1036903673136</t>
  </si>
  <si>
    <t>1036903674536</t>
  </si>
  <si>
    <t>1036903675936</t>
  </si>
  <si>
    <t>1036903676236</t>
  </si>
  <si>
    <t>1036903677636</t>
  </si>
  <si>
    <t>1036903678036</t>
  </si>
  <si>
    <t>1036903679336</t>
  </si>
  <si>
    <t>1036903680236</t>
  </si>
  <si>
    <t>1036903681636</t>
  </si>
  <si>
    <t>1036903682036</t>
  </si>
  <si>
    <t>1036903683336</t>
  </si>
  <si>
    <t>1036903684736</t>
  </si>
  <si>
    <t>1036903685536</t>
  </si>
  <si>
    <t>1036903686436</t>
  </si>
  <si>
    <t>1036903687836</t>
  </si>
  <si>
    <t>1036903688136</t>
  </si>
  <si>
    <t>1036903689536</t>
  </si>
  <si>
    <t>1036903690436</t>
  </si>
  <si>
    <t>1036903691836</t>
  </si>
  <si>
    <t>1036903692136</t>
  </si>
  <si>
    <t>1036903693536</t>
  </si>
  <si>
    <t>1036903694936</t>
  </si>
  <si>
    <t>1036903695236</t>
  </si>
  <si>
    <t>1036903696636</t>
  </si>
  <si>
    <t>1036903697036</t>
  </si>
  <si>
    <t>1036903698336</t>
  </si>
  <si>
    <t>1036903699736</t>
  </si>
  <si>
    <t>1036903700336</t>
  </si>
  <si>
    <t>1036903701736</t>
  </si>
  <si>
    <t>1036903702536</t>
  </si>
  <si>
    <t>1036903703436</t>
  </si>
  <si>
    <t>1036903704836</t>
  </si>
  <si>
    <t>1036903705136</t>
  </si>
  <si>
    <t>1036903706536</t>
  </si>
  <si>
    <t>1036903707936</t>
  </si>
  <si>
    <t>1036903708236</t>
  </si>
  <si>
    <t>1036903709636</t>
  </si>
  <si>
    <t>1036903710536</t>
  </si>
  <si>
    <t>1036903711936</t>
  </si>
  <si>
    <t>1036903712236</t>
  </si>
  <si>
    <t>1036903713636</t>
  </si>
  <si>
    <t>1036903714036</t>
  </si>
  <si>
    <t>1036903715336</t>
  </si>
  <si>
    <t>1036903716736</t>
  </si>
  <si>
    <t>1036903717536</t>
  </si>
  <si>
    <t>1036903718436</t>
  </si>
  <si>
    <t>1036903719836</t>
  </si>
  <si>
    <t>1036903720736</t>
  </si>
  <si>
    <t>1036903721536</t>
  </si>
  <si>
    <t>1036903722436</t>
  </si>
  <si>
    <t>1036903723836</t>
  </si>
  <si>
    <t>1036903724136</t>
  </si>
  <si>
    <t>1036903725536</t>
  </si>
  <si>
    <t>1036903726936</t>
  </si>
  <si>
    <t>1036903727236</t>
  </si>
  <si>
    <t>1036903728636</t>
  </si>
  <si>
    <t>1036903729036</t>
  </si>
  <si>
    <t>1036903730936</t>
  </si>
  <si>
    <t>1036903731236</t>
  </si>
  <si>
    <t>1036903732636</t>
  </si>
  <si>
    <t>1036903733036</t>
  </si>
  <si>
    <t>1036903734336</t>
  </si>
  <si>
    <t>1036903735736</t>
  </si>
  <si>
    <t>1036903736536</t>
  </si>
  <si>
    <t>1036903737436</t>
  </si>
  <si>
    <t>1036903738836</t>
  </si>
  <si>
    <t>1036903739136</t>
  </si>
  <si>
    <t>1036903740536</t>
  </si>
  <si>
    <t>1036903741436</t>
  </si>
  <si>
    <t>1036903742836</t>
  </si>
  <si>
    <t>1036903743136</t>
  </si>
  <si>
    <t>1036903744536</t>
  </si>
  <si>
    <t>1036903745936</t>
  </si>
  <si>
    <t>1036903746236</t>
  </si>
  <si>
    <t>1036903747636</t>
  </si>
  <si>
    <t>1036903748036</t>
  </si>
  <si>
    <t>1036903749336</t>
  </si>
  <si>
    <t>辽宁文科39人</t>
    <phoneticPr fontId="1" type="noConversion"/>
  </si>
  <si>
    <t>张可涵</t>
  </si>
  <si>
    <t>赵洢彤</t>
  </si>
  <si>
    <t>王雨晴</t>
  </si>
  <si>
    <t>吕技达</t>
  </si>
  <si>
    <t>高博</t>
  </si>
  <si>
    <t>张思雨</t>
  </si>
  <si>
    <t>张睿纯</t>
  </si>
  <si>
    <t>黄小洋</t>
  </si>
  <si>
    <t>邹艺萌</t>
  </si>
  <si>
    <t>王雨婷</t>
  </si>
  <si>
    <t>褚秀哲</t>
  </si>
  <si>
    <t>白妍玉</t>
  </si>
  <si>
    <t>阚佳慧</t>
  </si>
  <si>
    <t>吕垣羲</t>
  </si>
  <si>
    <t>崔鑫宇</t>
  </si>
  <si>
    <t>李雨彤</t>
  </si>
  <si>
    <t>王鹤宇</t>
  </si>
  <si>
    <t>赵梓伊</t>
  </si>
  <si>
    <t>王思允</t>
  </si>
  <si>
    <t>王宏竹</t>
  </si>
  <si>
    <t>于淼</t>
  </si>
  <si>
    <t>刘昱泽</t>
  </si>
  <si>
    <t>于航新禹</t>
  </si>
  <si>
    <t>张可</t>
  </si>
  <si>
    <t>高慧宁</t>
  </si>
  <si>
    <t>单艺荣</t>
  </si>
  <si>
    <t>刘倩睿</t>
  </si>
  <si>
    <t>赵佳奇</t>
  </si>
  <si>
    <t>杨柳</t>
  </si>
  <si>
    <t>齐莉</t>
  </si>
  <si>
    <t>毛淇</t>
  </si>
  <si>
    <t>李润宇</t>
  </si>
  <si>
    <t>田佳琪</t>
  </si>
  <si>
    <t>李瑞</t>
  </si>
  <si>
    <t>秦越</t>
  </si>
  <si>
    <t>陈希瑶</t>
  </si>
  <si>
    <t>李芸竹</t>
  </si>
  <si>
    <t>侯金珠</t>
  </si>
  <si>
    <t>梁人支</t>
  </si>
  <si>
    <t>1036903436436</t>
  </si>
  <si>
    <t>1036903437836</t>
  </si>
  <si>
    <t>1036903438136</t>
  </si>
  <si>
    <t>1036903439536</t>
  </si>
  <si>
    <t>1036903440436</t>
  </si>
  <si>
    <t>1036903441836</t>
  </si>
  <si>
    <t>1036903442136</t>
  </si>
  <si>
    <t>1036903443536</t>
  </si>
  <si>
    <t>1036903444936</t>
  </si>
  <si>
    <t>1036903445236</t>
  </si>
  <si>
    <t>1036903446636</t>
  </si>
  <si>
    <t>1036903447036</t>
  </si>
  <si>
    <t>1036903448336</t>
  </si>
  <si>
    <t>1036903449736</t>
  </si>
  <si>
    <t>1036903450636</t>
  </si>
  <si>
    <t>1036903451036</t>
  </si>
  <si>
    <t>1036903452336</t>
  </si>
  <si>
    <t>1036903453736</t>
  </si>
  <si>
    <t>1036903454536</t>
  </si>
  <si>
    <t>1036903455436</t>
  </si>
  <si>
    <t>1036903456836</t>
  </si>
  <si>
    <t>1036903457136</t>
  </si>
  <si>
    <t>1036903458536</t>
  </si>
  <si>
    <t>1036903459936</t>
  </si>
  <si>
    <t>1036903460836</t>
  </si>
  <si>
    <t>1036903461136</t>
  </si>
  <si>
    <t>1036903462536</t>
  </si>
  <si>
    <t>1036903463936</t>
  </si>
  <si>
    <t>1036903464236</t>
  </si>
  <si>
    <t>1036903465636</t>
  </si>
  <si>
    <t>1036903466036</t>
  </si>
  <si>
    <t>1036903467336</t>
  </si>
  <si>
    <t>1036903468736</t>
  </si>
  <si>
    <t>1036903469536</t>
  </si>
  <si>
    <t>1036903470036</t>
  </si>
  <si>
    <t>1036903471336</t>
  </si>
  <si>
    <t>1036903472736</t>
  </si>
  <si>
    <t>1036903473536</t>
  </si>
  <si>
    <t>1036903474436</t>
  </si>
  <si>
    <t>内蒙艺术30人</t>
    <phoneticPr fontId="1" type="noConversion"/>
  </si>
  <si>
    <t>米嘉琪</t>
  </si>
  <si>
    <t>陶鑫凯</t>
  </si>
  <si>
    <t>郭俊哲</t>
  </si>
  <si>
    <t>张颖慧</t>
  </si>
  <si>
    <t>武月欣</t>
  </si>
  <si>
    <t>卢景琦</t>
  </si>
  <si>
    <t>关欣</t>
  </si>
  <si>
    <t>高鹤</t>
  </si>
  <si>
    <t>周子雯</t>
  </si>
  <si>
    <t>李丹</t>
  </si>
  <si>
    <t>王赢雪</t>
  </si>
  <si>
    <t>陈嘉静</t>
  </si>
  <si>
    <t>吕思瑶</t>
  </si>
  <si>
    <t>许洋铭</t>
  </si>
  <si>
    <t>张纬华</t>
  </si>
  <si>
    <t>于蒙婷</t>
  </si>
  <si>
    <t>赵潇妮</t>
  </si>
  <si>
    <t>王嘉伟</t>
  </si>
  <si>
    <t>谢晓彤</t>
  </si>
  <si>
    <t>何晓杰</t>
  </si>
  <si>
    <t>郝蕾</t>
  </si>
  <si>
    <t>郑妍熙</t>
  </si>
  <si>
    <t>李杰</t>
  </si>
  <si>
    <t>冀国筱</t>
  </si>
  <si>
    <t>耿璇</t>
  </si>
  <si>
    <t>王静</t>
  </si>
  <si>
    <t>王文煊</t>
  </si>
  <si>
    <t>方翔</t>
  </si>
  <si>
    <t>云鑫</t>
  </si>
  <si>
    <t>温宇</t>
  </si>
  <si>
    <t>1036903406936</t>
  </si>
  <si>
    <t>1036903407236</t>
  </si>
  <si>
    <t>1036903408636</t>
  </si>
  <si>
    <t>1036903409036</t>
  </si>
  <si>
    <t>1036903410936</t>
  </si>
  <si>
    <t>1036903411236</t>
  </si>
  <si>
    <t>1036903412636</t>
  </si>
  <si>
    <t>1036903413036</t>
  </si>
  <si>
    <t>1036903414336</t>
  </si>
  <si>
    <t>1036903415736</t>
  </si>
  <si>
    <t>1036903416536</t>
  </si>
  <si>
    <t>1036903417436</t>
  </si>
  <si>
    <t>1036903418836</t>
  </si>
  <si>
    <t>1036903419136</t>
  </si>
  <si>
    <t>1036903420536</t>
  </si>
  <si>
    <t>1036903421436</t>
  </si>
  <si>
    <t>1036903422836</t>
  </si>
  <si>
    <t>1036903423136</t>
  </si>
  <si>
    <t>1036903424536</t>
  </si>
  <si>
    <t>1036903425936</t>
  </si>
  <si>
    <t>1036903426236</t>
  </si>
  <si>
    <t>1036903427636</t>
  </si>
  <si>
    <t>1036903428036</t>
  </si>
  <si>
    <t>1036903429336</t>
  </si>
  <si>
    <t>1036903430236</t>
  </si>
  <si>
    <t>1036903431636</t>
  </si>
  <si>
    <t>1036903432036</t>
  </si>
  <si>
    <t>1036903433336</t>
  </si>
  <si>
    <t>1036903434736</t>
  </si>
  <si>
    <t>1036903435536</t>
  </si>
  <si>
    <t>吴玉涵</t>
  </si>
  <si>
    <t>徐晗玉</t>
  </si>
  <si>
    <t>郭紫彤</t>
  </si>
  <si>
    <t>孟思同</t>
  </si>
  <si>
    <t>孙东泽</t>
  </si>
  <si>
    <t>王鹤</t>
  </si>
  <si>
    <t>贾峻成</t>
  </si>
  <si>
    <t>柳淏淼</t>
  </si>
  <si>
    <t>赵婧含</t>
  </si>
  <si>
    <t>邱阳</t>
  </si>
  <si>
    <t>荆一桐</t>
  </si>
  <si>
    <t>张艳泽</t>
  </si>
  <si>
    <t>魏佳怡</t>
  </si>
  <si>
    <t>刘钊旭</t>
  </si>
  <si>
    <t>韩子博</t>
  </si>
  <si>
    <t>刘欣悦</t>
  </si>
  <si>
    <t>姜瑞滨</t>
  </si>
  <si>
    <t>丁诗窈</t>
  </si>
  <si>
    <t>战美彤</t>
  </si>
  <si>
    <t>苏圣博</t>
  </si>
  <si>
    <t>夏靖雯</t>
  </si>
  <si>
    <t>裴子朔</t>
  </si>
  <si>
    <t>1036903765236</t>
  </si>
  <si>
    <t>1036903766636</t>
  </si>
  <si>
    <t>1036903767036</t>
  </si>
  <si>
    <t>1036903768336</t>
  </si>
  <si>
    <t>1036903769736</t>
  </si>
  <si>
    <t>1036903770636</t>
  </si>
  <si>
    <t>1036903771036</t>
  </si>
  <si>
    <t>1036903772336</t>
  </si>
  <si>
    <t>1036903773736</t>
  </si>
  <si>
    <t>1036903774536</t>
  </si>
  <si>
    <t>1036903775436</t>
  </si>
  <si>
    <t>1036903776836</t>
  </si>
  <si>
    <t>1036903777136</t>
  </si>
  <si>
    <t>1036903778536</t>
  </si>
  <si>
    <t>1036903779936</t>
  </si>
  <si>
    <t>1036903780836</t>
  </si>
  <si>
    <t>1036903781136</t>
  </si>
  <si>
    <t>1036903782536</t>
  </si>
  <si>
    <t>1036903783936</t>
  </si>
  <si>
    <t>1036903784236</t>
  </si>
  <si>
    <t>1036903785636</t>
  </si>
  <si>
    <t>1036903786036</t>
  </si>
  <si>
    <t>吉林艺术22人</t>
    <phoneticPr fontId="1" type="noConversion"/>
  </si>
  <si>
    <t>白玉鑫</t>
  </si>
  <si>
    <t>马源泽</t>
  </si>
  <si>
    <t>北京2人</t>
    <phoneticPr fontId="1" type="noConversion"/>
  </si>
  <si>
    <t>1036903396036</t>
  </si>
  <si>
    <t>1036903397336</t>
  </si>
  <si>
    <t>李龙威</t>
  </si>
  <si>
    <t>付志豪</t>
  </si>
  <si>
    <t>商昌恒</t>
  </si>
  <si>
    <t>冯德强</t>
  </si>
  <si>
    <t>徐富增</t>
  </si>
  <si>
    <t>张学欢</t>
  </si>
  <si>
    <t>张卓铉</t>
  </si>
  <si>
    <t>张泽杨</t>
  </si>
  <si>
    <t>杜一凡</t>
  </si>
  <si>
    <t>郑少杰</t>
  </si>
  <si>
    <t>高闯</t>
  </si>
  <si>
    <t>孙永恒</t>
  </si>
  <si>
    <t>刘雨熙</t>
  </si>
  <si>
    <t>卢海玲</t>
  </si>
  <si>
    <t>张天瑞</t>
  </si>
  <si>
    <t>山东15人</t>
    <phoneticPr fontId="1" type="noConversion"/>
  </si>
  <si>
    <t>1036903750236</t>
  </si>
  <si>
    <t>1036903751636</t>
  </si>
  <si>
    <t>1036903752036</t>
  </si>
  <si>
    <t>1036903753336</t>
  </si>
  <si>
    <t>1036903754736</t>
  </si>
  <si>
    <t>1036903755536</t>
  </si>
  <si>
    <t>1036903756436</t>
  </si>
  <si>
    <t>1036903757836</t>
  </si>
  <si>
    <t>1036903758136</t>
  </si>
  <si>
    <t>1036903759536</t>
  </si>
  <si>
    <t>1036903760436</t>
  </si>
  <si>
    <t>1036903761836</t>
  </si>
  <si>
    <t>1036903762136</t>
  </si>
  <si>
    <t>1036903763536</t>
  </si>
  <si>
    <t>1036903764936</t>
  </si>
  <si>
    <t>湖南文科20人</t>
    <phoneticPr fontId="1" type="noConversion"/>
  </si>
  <si>
    <t>杨胜有</t>
  </si>
  <si>
    <t>张冬芳</t>
  </si>
  <si>
    <t>易文曦</t>
  </si>
  <si>
    <t>彭杰妮</t>
  </si>
  <si>
    <t>周志宇</t>
  </si>
  <si>
    <t>吴水柯</t>
  </si>
  <si>
    <t>何思来</t>
  </si>
  <si>
    <t>莫冬姣</t>
  </si>
  <si>
    <t>段雅婷</t>
  </si>
  <si>
    <t>曾美芝</t>
  </si>
  <si>
    <t>李璐</t>
  </si>
  <si>
    <t>周小雪</t>
  </si>
  <si>
    <t>蒋淑兰</t>
  </si>
  <si>
    <t>朱艳玲</t>
  </si>
  <si>
    <t>骆应广</t>
  </si>
  <si>
    <t>朱旋</t>
  </si>
  <si>
    <t>罗丹</t>
  </si>
  <si>
    <t>曾朋</t>
  </si>
  <si>
    <t>邓泽南</t>
  </si>
  <si>
    <t>周子怡</t>
  </si>
  <si>
    <t>1036903791336</t>
  </si>
  <si>
    <t>1036903792736</t>
  </si>
  <si>
    <t>1036903793536</t>
  </si>
  <si>
    <t>1036903794436</t>
  </si>
  <si>
    <t>1036903795836</t>
  </si>
  <si>
    <t>1036903796136</t>
  </si>
  <si>
    <t>1036903797536</t>
  </si>
  <si>
    <t>1036903798936</t>
  </si>
  <si>
    <t>1036903799236</t>
  </si>
  <si>
    <t>1036903800936</t>
  </si>
  <si>
    <t>1036903801236</t>
  </si>
  <si>
    <t>1036903802636</t>
  </si>
  <si>
    <t>1036903803036</t>
  </si>
  <si>
    <t>1036903804336</t>
  </si>
  <si>
    <t>1036903805736</t>
  </si>
  <si>
    <t>1036903806536</t>
  </si>
  <si>
    <t>1036903807436</t>
  </si>
  <si>
    <t>1036903808836</t>
  </si>
  <si>
    <t>1036903809136</t>
  </si>
  <si>
    <t>1036903810536</t>
  </si>
  <si>
    <t>湖南省理科55人</t>
    <phoneticPr fontId="1" type="noConversion"/>
  </si>
  <si>
    <t>王泽强</t>
  </si>
  <si>
    <t>徐蕾</t>
  </si>
  <si>
    <t>杨洋</t>
  </si>
  <si>
    <t>熊谊</t>
  </si>
  <si>
    <t>陈志浩</t>
  </si>
  <si>
    <t>单彬燕</t>
  </si>
  <si>
    <t>胡湘</t>
  </si>
  <si>
    <t>黄泽亮</t>
  </si>
  <si>
    <t>王修</t>
  </si>
  <si>
    <t>欧阳如意</t>
  </si>
  <si>
    <t>李清</t>
  </si>
  <si>
    <t>楚家丰</t>
  </si>
  <si>
    <t>孔文博</t>
  </si>
  <si>
    <t>廖帆</t>
  </si>
  <si>
    <t>刘厚凯</t>
  </si>
  <si>
    <t>朱文恒</t>
  </si>
  <si>
    <t>丁颖</t>
  </si>
  <si>
    <t>王俊</t>
  </si>
  <si>
    <t>姚欣然</t>
  </si>
  <si>
    <t>刘锐</t>
  </si>
  <si>
    <t>尹啟瑞</t>
  </si>
  <si>
    <t>廖贤志</t>
  </si>
  <si>
    <t>李焱晟</t>
  </si>
  <si>
    <t>邹纯狄</t>
  </si>
  <si>
    <t>熊博</t>
  </si>
  <si>
    <t>陈芳</t>
  </si>
  <si>
    <t>肖扬</t>
  </si>
  <si>
    <t>易昕</t>
  </si>
  <si>
    <t>吴娜</t>
  </si>
  <si>
    <t>周彦</t>
  </si>
  <si>
    <t>尹曦</t>
  </si>
  <si>
    <t>刘涛</t>
  </si>
  <si>
    <t>李浩天</t>
  </si>
  <si>
    <t>黄榆城</t>
  </si>
  <si>
    <t>李登胜</t>
  </si>
  <si>
    <t>伍智勇</t>
  </si>
  <si>
    <t>许名权</t>
  </si>
  <si>
    <t>曾文铎</t>
  </si>
  <si>
    <t>聂涟水清</t>
  </si>
  <si>
    <t>卢小东</t>
  </si>
  <si>
    <t>阳宇萱</t>
  </si>
  <si>
    <t>戈晗宇</t>
  </si>
  <si>
    <t>张阳</t>
  </si>
  <si>
    <t>伍智超</t>
  </si>
  <si>
    <t>陈思伟</t>
  </si>
  <si>
    <t>李晨阳</t>
  </si>
  <si>
    <t>张俊锋</t>
  </si>
  <si>
    <t>王子源</t>
  </si>
  <si>
    <t>纪嘉阳</t>
  </si>
  <si>
    <t>陈浩</t>
  </si>
  <si>
    <t>杨文豪</t>
  </si>
  <si>
    <t>胡振芳</t>
  </si>
  <si>
    <t>谢峰</t>
  </si>
  <si>
    <t>刘文志</t>
  </si>
  <si>
    <t>刘永健</t>
  </si>
  <si>
    <t>1036903811436</t>
  </si>
  <si>
    <t>1036903812836</t>
  </si>
  <si>
    <t>1036903813136</t>
  </si>
  <si>
    <t>1036903814536</t>
  </si>
  <si>
    <t>1036903815936</t>
  </si>
  <si>
    <t>1036903816236</t>
  </si>
  <si>
    <t>1036903817636</t>
  </si>
  <si>
    <t>1036903818036</t>
  </si>
  <si>
    <t>1036903819336</t>
  </si>
  <si>
    <t>1036903820236</t>
  </si>
  <si>
    <t>1036903821636</t>
  </si>
  <si>
    <t>1036903822036</t>
  </si>
  <si>
    <t>1036903823336</t>
  </si>
  <si>
    <t>1036903824736</t>
  </si>
  <si>
    <t>1036903825536</t>
  </si>
  <si>
    <t>1036903826436</t>
  </si>
  <si>
    <t>1036903827836</t>
  </si>
  <si>
    <t>1036903828136</t>
  </si>
  <si>
    <t>1036903829536</t>
  </si>
  <si>
    <t>1036903830436</t>
  </si>
  <si>
    <t>1036903831836</t>
  </si>
  <si>
    <t>1036903832136</t>
  </si>
  <si>
    <t>1036903833536</t>
  </si>
  <si>
    <t>1036903834936</t>
  </si>
  <si>
    <t>1036903835236</t>
  </si>
  <si>
    <t>1036903836636</t>
  </si>
  <si>
    <t>1036903837036</t>
  </si>
  <si>
    <t>1036903838336</t>
  </si>
  <si>
    <t>1036903839736</t>
  </si>
  <si>
    <t>1036903840636</t>
  </si>
  <si>
    <t>1036903841036</t>
  </si>
  <si>
    <t>1036903842336</t>
  </si>
  <si>
    <t>1036903843736</t>
  </si>
  <si>
    <t>1036903844536</t>
  </si>
  <si>
    <t>1036903845436</t>
  </si>
  <si>
    <t>1036903846836</t>
  </si>
  <si>
    <t>1036903847136</t>
  </si>
  <si>
    <t>1036903848536</t>
  </si>
  <si>
    <t>1036903849936</t>
  </si>
  <si>
    <t>1036903850836</t>
  </si>
  <si>
    <t>1036903851136</t>
  </si>
  <si>
    <t>1036903852536</t>
  </si>
  <si>
    <t>1036903853936</t>
  </si>
  <si>
    <t>1036903854236</t>
  </si>
  <si>
    <t>1036903855636</t>
  </si>
  <si>
    <t>1036903856036</t>
  </si>
  <si>
    <t>1036903857336</t>
  </si>
  <si>
    <t>1036903858736</t>
  </si>
  <si>
    <t>1036903859536</t>
  </si>
  <si>
    <t>1036903860036</t>
  </si>
  <si>
    <t>1036903861336</t>
  </si>
  <si>
    <t>1036903862736</t>
  </si>
  <si>
    <t>1036903863536</t>
  </si>
  <si>
    <t>1036903864436</t>
  </si>
  <si>
    <t>1036903865836</t>
  </si>
  <si>
    <t>湖北省理科9人</t>
    <phoneticPr fontId="1" type="noConversion"/>
  </si>
  <si>
    <t>余晓茹</t>
  </si>
  <si>
    <t>张恩棋</t>
  </si>
  <si>
    <t>毛啊康</t>
  </si>
  <si>
    <t>钱章鹏</t>
  </si>
  <si>
    <t>袁喆</t>
  </si>
  <si>
    <t>魏佳铭</t>
  </si>
  <si>
    <t>卢东杨</t>
  </si>
  <si>
    <t>庞满屯</t>
  </si>
  <si>
    <t>张新东</t>
  </si>
  <si>
    <t>1036903872936</t>
  </si>
  <si>
    <t>1036903873236</t>
  </si>
  <si>
    <t>1036903874636</t>
  </si>
  <si>
    <t>1036903875036</t>
  </si>
  <si>
    <t>1036903876336</t>
  </si>
  <si>
    <t>1036903877736</t>
  </si>
  <si>
    <t>1036903878536</t>
  </si>
  <si>
    <t>1036903879436</t>
  </si>
  <si>
    <t>1036903880336</t>
  </si>
  <si>
    <t>湖北省文科6人</t>
    <phoneticPr fontId="1" type="noConversion"/>
  </si>
  <si>
    <t>徐子航</t>
  </si>
  <si>
    <t>何宇</t>
  </si>
  <si>
    <t>孙玮琪</t>
  </si>
  <si>
    <t>谭美熙</t>
  </si>
  <si>
    <t>杨利</t>
  </si>
  <si>
    <t>王名波</t>
  </si>
  <si>
    <t>1036903866136</t>
  </si>
  <si>
    <t>1036903867536</t>
  </si>
  <si>
    <t>1036903868936</t>
  </si>
  <si>
    <t>1036903869236</t>
  </si>
  <si>
    <t>1036903870136</t>
  </si>
  <si>
    <t>1036903871536</t>
  </si>
  <si>
    <t>河北理科80人</t>
    <phoneticPr fontId="1" type="noConversion"/>
  </si>
  <si>
    <t>黄健</t>
  </si>
  <si>
    <t>任雪娇</t>
  </si>
  <si>
    <t>吕迎学</t>
  </si>
  <si>
    <t>刘健鹏</t>
  </si>
  <si>
    <t>刘紫瑶</t>
  </si>
  <si>
    <t>张志豪</t>
  </si>
  <si>
    <t>马铭泽</t>
  </si>
  <si>
    <t>王梓晗</t>
  </si>
  <si>
    <t>孙艺滔</t>
  </si>
  <si>
    <t>李孝先</t>
  </si>
  <si>
    <t>赵子健</t>
  </si>
  <si>
    <t>冯一硕</t>
  </si>
  <si>
    <t>许佳美</t>
  </si>
  <si>
    <t>李伟杰</t>
  </si>
  <si>
    <t>张一博</t>
  </si>
  <si>
    <t>何信康</t>
  </si>
  <si>
    <t>许家懿</t>
  </si>
  <si>
    <t>霍利伟</t>
  </si>
  <si>
    <t>吕鹏元</t>
  </si>
  <si>
    <t>李飞扬</t>
  </si>
  <si>
    <t>王瀚毅</t>
  </si>
  <si>
    <t>李浩博</t>
  </si>
  <si>
    <t>王伟</t>
  </si>
  <si>
    <t>杜紫悦</t>
  </si>
  <si>
    <t>李梦雪</t>
  </si>
  <si>
    <t>刘庆硕</t>
  </si>
  <si>
    <t>李润东</t>
  </si>
  <si>
    <t>刘劲松</t>
  </si>
  <si>
    <t>游佳林</t>
  </si>
  <si>
    <t>刘登玲</t>
  </si>
  <si>
    <t>马健博</t>
  </si>
  <si>
    <t>李蕊涵</t>
  </si>
  <si>
    <t>靳子涵</t>
  </si>
  <si>
    <t>张紫嫣</t>
  </si>
  <si>
    <t>李煇</t>
  </si>
  <si>
    <t>王珂</t>
  </si>
  <si>
    <t>马灏喆</t>
  </si>
  <si>
    <t>孙悦洪</t>
  </si>
  <si>
    <t>马泽康</t>
  </si>
  <si>
    <t>张子琦</t>
  </si>
  <si>
    <t>朱亚轩</t>
  </si>
  <si>
    <t>李行洲</t>
  </si>
  <si>
    <t>高露露</t>
  </si>
  <si>
    <t>刘汉垚</t>
  </si>
  <si>
    <t>侯磊</t>
  </si>
  <si>
    <t>翟文瑄</t>
  </si>
  <si>
    <t>张丹璐</t>
  </si>
  <si>
    <t>贺步焱</t>
  </si>
  <si>
    <t>路博晗</t>
  </si>
  <si>
    <t>康正宜</t>
  </si>
  <si>
    <t>宇文佳熙</t>
  </si>
  <si>
    <t>王申杰</t>
  </si>
  <si>
    <t>孙玉霖</t>
  </si>
  <si>
    <t>尚寒冰</t>
  </si>
  <si>
    <t>刘志腾</t>
  </si>
  <si>
    <t>栗开阔</t>
  </si>
  <si>
    <t>马宇岑</t>
  </si>
  <si>
    <t>郭朝坤</t>
  </si>
  <si>
    <t>魏凡钧</t>
  </si>
  <si>
    <t>范子旋</t>
  </si>
  <si>
    <t>朱晨曦</t>
  </si>
  <si>
    <t>谭江月</t>
  </si>
  <si>
    <t>孙嘉硕</t>
  </si>
  <si>
    <t>李安鑫</t>
  </si>
  <si>
    <t>马朝明</t>
  </si>
  <si>
    <t>张家豪</t>
  </si>
  <si>
    <t>尤智广</t>
  </si>
  <si>
    <t>颉稼泰</t>
  </si>
  <si>
    <t>王冬洁</t>
  </si>
  <si>
    <t>郝文钊</t>
  </si>
  <si>
    <t>刘浩伦</t>
  </si>
  <si>
    <t>崔林茜</t>
  </si>
  <si>
    <t>张雨麒</t>
  </si>
  <si>
    <t>刘福林</t>
  </si>
  <si>
    <t>董欣爱</t>
  </si>
  <si>
    <t>李伟铭</t>
  </si>
  <si>
    <t>刘昊宇</t>
  </si>
  <si>
    <t>徐树洋</t>
  </si>
  <si>
    <t>刘柏伽</t>
  </si>
  <si>
    <t>1036904084136</t>
  </si>
  <si>
    <t>1036904085536</t>
  </si>
  <si>
    <t>1036904086936</t>
  </si>
  <si>
    <t>1036904087236</t>
  </si>
  <si>
    <t>1036904088636</t>
  </si>
  <si>
    <t>1036904089036</t>
  </si>
  <si>
    <t>1036904090936</t>
  </si>
  <si>
    <t>1036904091236</t>
  </si>
  <si>
    <t>1036904092636</t>
  </si>
  <si>
    <t>1036904093036</t>
  </si>
  <si>
    <t>1036904094336</t>
  </si>
  <si>
    <t>1036904095736</t>
  </si>
  <si>
    <t>1036904096536</t>
  </si>
  <si>
    <t>1036904097436</t>
  </si>
  <si>
    <t>1036904098836</t>
  </si>
  <si>
    <t>1036904099136</t>
  </si>
  <si>
    <t>1036904100836</t>
  </si>
  <si>
    <t>1036904101136</t>
  </si>
  <si>
    <t>1036904102536</t>
  </si>
  <si>
    <t>1036904103936</t>
  </si>
  <si>
    <t>1036904104236</t>
  </si>
  <si>
    <t>1036904105636</t>
  </si>
  <si>
    <t>1036904106036</t>
  </si>
  <si>
    <t>1036904107336</t>
  </si>
  <si>
    <t>1036904108736</t>
  </si>
  <si>
    <t>1036904109536</t>
  </si>
  <si>
    <t>1036904110036</t>
  </si>
  <si>
    <t>1036904111336</t>
  </si>
  <si>
    <t>1036904112736</t>
  </si>
  <si>
    <t>1036904113536</t>
  </si>
  <si>
    <t>1036904114436</t>
  </si>
  <si>
    <t>1036904115836</t>
  </si>
  <si>
    <t>1036904116136</t>
  </si>
  <si>
    <t>1036904117536</t>
  </si>
  <si>
    <t>1036904118936</t>
  </si>
  <si>
    <t>1036904119236</t>
  </si>
  <si>
    <t>1036904120136</t>
  </si>
  <si>
    <t>1036904121536</t>
  </si>
  <si>
    <t>1036904122936</t>
  </si>
  <si>
    <t>1036904123236</t>
  </si>
  <si>
    <t>1036904124636</t>
  </si>
  <si>
    <t>1036904125036</t>
  </si>
  <si>
    <t>1036904126336</t>
  </si>
  <si>
    <t>1036904127736</t>
  </si>
  <si>
    <t>1036904128536</t>
  </si>
  <si>
    <t>1036904129436</t>
  </si>
  <si>
    <t>1036904130336</t>
  </si>
  <si>
    <t>1036904131736</t>
  </si>
  <si>
    <t>1036904132536</t>
  </si>
  <si>
    <t>1036904133436</t>
  </si>
  <si>
    <t>1036904134836</t>
  </si>
  <si>
    <t>1036904135136</t>
  </si>
  <si>
    <t>1036904136536</t>
  </si>
  <si>
    <t>1036904137936</t>
  </si>
  <si>
    <t>1036904138236</t>
  </si>
  <si>
    <t>1036904139636</t>
  </si>
  <si>
    <t>1036904140536</t>
  </si>
  <si>
    <t>1036904141936</t>
  </si>
  <si>
    <t>1036904142236</t>
  </si>
  <si>
    <t>1036904143636</t>
  </si>
  <si>
    <t>1036904144036</t>
  </si>
  <si>
    <t>1036904145336</t>
  </si>
  <si>
    <t>1036904146736</t>
  </si>
  <si>
    <t>1036904147536</t>
  </si>
  <si>
    <t>1036904148436</t>
  </si>
  <si>
    <t>1036904149836</t>
  </si>
  <si>
    <t>1036904150736</t>
  </si>
  <si>
    <t>1036904151536</t>
  </si>
  <si>
    <t>1036904152436</t>
  </si>
  <si>
    <t>1036904153836</t>
  </si>
  <si>
    <t>1036904154136</t>
  </si>
  <si>
    <t>1036904155536</t>
  </si>
  <si>
    <t>1036904156936</t>
  </si>
  <si>
    <t>1036904157236</t>
  </si>
  <si>
    <t>1036904158636</t>
  </si>
  <si>
    <t>1036904159036</t>
  </si>
  <si>
    <t>1036904160936</t>
  </si>
  <si>
    <t>1036904161236</t>
  </si>
  <si>
    <t>1036904162636</t>
  </si>
  <si>
    <t>1036904163036</t>
  </si>
  <si>
    <t>河北文科50人</t>
    <phoneticPr fontId="1" type="noConversion"/>
  </si>
  <si>
    <t>1036904034236</t>
  </si>
  <si>
    <t>1036904035636</t>
  </si>
  <si>
    <t>1036904036036</t>
  </si>
  <si>
    <t>1036904037336</t>
  </si>
  <si>
    <t>1036904038736</t>
  </si>
  <si>
    <t>1036904039536</t>
  </si>
  <si>
    <t>1036904040036</t>
  </si>
  <si>
    <t>1036904041336</t>
  </si>
  <si>
    <t>1036904042736</t>
  </si>
  <si>
    <t>1036904043536</t>
  </si>
  <si>
    <t>1036904044436</t>
  </si>
  <si>
    <t>1036904045836</t>
  </si>
  <si>
    <t>1036904046136</t>
  </si>
  <si>
    <t>1036904047536</t>
  </si>
  <si>
    <t>1036904048936</t>
  </si>
  <si>
    <t>1036904049236</t>
  </si>
  <si>
    <t>1036904050136</t>
  </si>
  <si>
    <t>1036904051536</t>
  </si>
  <si>
    <t>1036904052936</t>
  </si>
  <si>
    <t>1036904053236</t>
  </si>
  <si>
    <t>1036904054636</t>
  </si>
  <si>
    <t>1036904055036</t>
  </si>
  <si>
    <t>1036904056336</t>
  </si>
  <si>
    <t>1036904057736</t>
  </si>
  <si>
    <t>1036904058536</t>
  </si>
  <si>
    <t>1036904059436</t>
  </si>
  <si>
    <t>1036904060336</t>
  </si>
  <si>
    <t>1036904061736</t>
  </si>
  <si>
    <t>1036904062536</t>
  </si>
  <si>
    <t>1036904063436</t>
  </si>
  <si>
    <t>1036904064836</t>
  </si>
  <si>
    <t>1036904065136</t>
  </si>
  <si>
    <t>1036904066536</t>
  </si>
  <si>
    <t>1036904067936</t>
  </si>
  <si>
    <t>1036904068236</t>
  </si>
  <si>
    <t>1036904069636</t>
  </si>
  <si>
    <t>1036904070536</t>
  </si>
  <si>
    <t>1036904071936</t>
  </si>
  <si>
    <t>1036904072236</t>
  </si>
  <si>
    <t>1036904073636</t>
  </si>
  <si>
    <t>1036904074036</t>
  </si>
  <si>
    <t>1036904075336</t>
  </si>
  <si>
    <t>1036904076736</t>
  </si>
  <si>
    <t>1036904077536</t>
  </si>
  <si>
    <t>1036904078436</t>
  </si>
  <si>
    <t>1036904079836</t>
  </si>
  <si>
    <t>1036904080736</t>
  </si>
  <si>
    <t>1036904081536</t>
  </si>
  <si>
    <t>1036904082436</t>
  </si>
  <si>
    <t>1036904083836</t>
  </si>
  <si>
    <t>吴欣</t>
  </si>
  <si>
    <t>王亚旭</t>
  </si>
  <si>
    <t>杨畅</t>
  </si>
  <si>
    <t>周蕾</t>
  </si>
  <si>
    <t>苑瑞芳</t>
  </si>
  <si>
    <t>赵亚萱</t>
  </si>
  <si>
    <t>赵荣荣</t>
  </si>
  <si>
    <t>张金名</t>
  </si>
  <si>
    <t>王淑贤</t>
  </si>
  <si>
    <t>胡国帅</t>
  </si>
  <si>
    <t>赵博琪</t>
  </si>
  <si>
    <t>张玉婷</t>
  </si>
  <si>
    <t>田德凯</t>
  </si>
  <si>
    <t>付晓雅</t>
  </si>
  <si>
    <t>董硕</t>
  </si>
  <si>
    <t>张佳琪</t>
  </si>
  <si>
    <t>胡宇欣</t>
  </si>
  <si>
    <t>梁羽凡</t>
  </si>
  <si>
    <t>赵云天</t>
  </si>
  <si>
    <t>刘珊睿</t>
  </si>
  <si>
    <t>单俊杰</t>
  </si>
  <si>
    <t>徐佳乐</t>
  </si>
  <si>
    <t>赵天坤</t>
  </si>
  <si>
    <t>郝嘉伟</t>
  </si>
  <si>
    <t>吴桐</t>
  </si>
  <si>
    <t>蔡雨涵</t>
  </si>
  <si>
    <t>方嘉睦</t>
  </si>
  <si>
    <t>李硕</t>
  </si>
  <si>
    <t>韩丹阳</t>
  </si>
  <si>
    <t>赵子怡</t>
  </si>
  <si>
    <t>王子振</t>
  </si>
  <si>
    <t>李巧巧</t>
  </si>
  <si>
    <t>杨孙小森</t>
  </si>
  <si>
    <t>魏耀航</t>
  </si>
  <si>
    <t>马文静</t>
  </si>
  <si>
    <t>李浩</t>
  </si>
  <si>
    <t>史雨鑫</t>
  </si>
  <si>
    <t>郭芮欣</t>
  </si>
  <si>
    <t>李琛</t>
  </si>
  <si>
    <t>杨恩妮</t>
  </si>
  <si>
    <t>常鑫宇</t>
  </si>
  <si>
    <t>王梦雅</t>
  </si>
  <si>
    <t>周晓彤</t>
  </si>
  <si>
    <t>康路遥</t>
  </si>
  <si>
    <t>彭朝涵</t>
  </si>
  <si>
    <t>史雪坤</t>
  </si>
  <si>
    <t>郑晰月</t>
  </si>
  <si>
    <t>李佳</t>
  </si>
  <si>
    <t>王重山</t>
  </si>
  <si>
    <t>张艳雪</t>
  </si>
  <si>
    <t>海南物理42人</t>
    <phoneticPr fontId="1" type="noConversion"/>
  </si>
  <si>
    <t>唐广胜</t>
  </si>
  <si>
    <t>林雄洲</t>
  </si>
  <si>
    <t>朱敏君</t>
  </si>
  <si>
    <t>林成</t>
  </si>
  <si>
    <t>林凌宇</t>
  </si>
  <si>
    <t>林莹莹</t>
  </si>
  <si>
    <t>陈哲轩</t>
  </si>
  <si>
    <t>符涵靖</t>
  </si>
  <si>
    <t>王培华</t>
  </si>
  <si>
    <t>蔡于旭</t>
  </si>
  <si>
    <t>孟沛盈</t>
  </si>
  <si>
    <t>张丰</t>
  </si>
  <si>
    <t>陈美燕</t>
  </si>
  <si>
    <t>吴雪云</t>
  </si>
  <si>
    <t>韦晓君</t>
  </si>
  <si>
    <t>陈传晞</t>
  </si>
  <si>
    <t>黎俊能</t>
  </si>
  <si>
    <t>曾翊民</t>
  </si>
  <si>
    <t>张文帅</t>
  </si>
  <si>
    <t>陈思伶</t>
  </si>
  <si>
    <t>吴祖旺</t>
  </si>
  <si>
    <t>陈维湖</t>
  </si>
  <si>
    <t>李梦响</t>
  </si>
  <si>
    <t>游开胜</t>
  </si>
  <si>
    <t>陈俊彰</t>
  </si>
  <si>
    <t>梁明春</t>
  </si>
  <si>
    <t>王思娜</t>
  </si>
  <si>
    <t>陈益兴</t>
  </si>
  <si>
    <t>符龙旺</t>
  </si>
  <si>
    <t>卢玉泉</t>
  </si>
  <si>
    <t>陈灿</t>
  </si>
  <si>
    <t>齐升辉</t>
  </si>
  <si>
    <t>陈方</t>
  </si>
  <si>
    <t>吴国慧</t>
  </si>
  <si>
    <t>陈成军</t>
  </si>
  <si>
    <t>陈磊</t>
  </si>
  <si>
    <t>黄清涯</t>
  </si>
  <si>
    <t>蔡文呈</t>
  </si>
  <si>
    <t>袁仕铭</t>
  </si>
  <si>
    <t>薛驭舰</t>
  </si>
  <si>
    <t>陈东阳</t>
  </si>
  <si>
    <t>罗智炜</t>
  </si>
  <si>
    <t>1036903881736</t>
  </si>
  <si>
    <t>1036903882536</t>
  </si>
  <si>
    <t>1036903883436</t>
  </si>
  <si>
    <t>1036903884836</t>
  </si>
  <si>
    <t>1036903885136</t>
  </si>
  <si>
    <t>1036903886536</t>
  </si>
  <si>
    <t>1036903887936</t>
  </si>
  <si>
    <t>1036903888236</t>
  </si>
  <si>
    <t>1036903889636</t>
  </si>
  <si>
    <t>1036903890536</t>
  </si>
  <si>
    <t>1036904164336</t>
    <phoneticPr fontId="3" type="noConversion"/>
  </si>
  <si>
    <t>1036903892236</t>
  </si>
  <si>
    <t>1036903893636</t>
  </si>
  <si>
    <t>1036903894036</t>
  </si>
  <si>
    <t>1036903895336</t>
  </si>
  <si>
    <t>1036903896736</t>
  </si>
  <si>
    <t>1036903897536</t>
  </si>
  <si>
    <t>1036903898436</t>
  </si>
  <si>
    <t>1036903899836</t>
  </si>
  <si>
    <t>1036903900436</t>
  </si>
  <si>
    <t>1036903901836</t>
  </si>
  <si>
    <t>1036903902136</t>
  </si>
  <si>
    <t>1036903903536</t>
  </si>
  <si>
    <t>1036903904936</t>
  </si>
  <si>
    <t>1036903905236</t>
  </si>
  <si>
    <t>1036903906636</t>
  </si>
  <si>
    <t>1036903907036</t>
  </si>
  <si>
    <t>1036903908336</t>
  </si>
  <si>
    <t>1036903909736</t>
  </si>
  <si>
    <t>1036903910636</t>
  </si>
  <si>
    <t>1036903911036</t>
  </si>
  <si>
    <t>1036903912336</t>
  </si>
  <si>
    <t>1036903913736</t>
  </si>
  <si>
    <t>1036903914536</t>
  </si>
  <si>
    <t>1036903915436</t>
  </si>
  <si>
    <t>1036903916836</t>
  </si>
  <si>
    <t>1036903917136</t>
  </si>
  <si>
    <t>1036903918536</t>
  </si>
  <si>
    <t>1036903919936</t>
  </si>
  <si>
    <t>1036903920836</t>
  </si>
  <si>
    <t>1036903921136</t>
  </si>
  <si>
    <t>1036903922536</t>
  </si>
  <si>
    <t>海南文科18人</t>
    <phoneticPr fontId="1" type="noConversion"/>
  </si>
  <si>
    <t>肖惠玲</t>
  </si>
  <si>
    <t>符姗姗</t>
  </si>
  <si>
    <t>唐天玉</t>
  </si>
  <si>
    <t>吴多鑫</t>
  </si>
  <si>
    <t>文慧</t>
  </si>
  <si>
    <t>林昌佳</t>
  </si>
  <si>
    <t>郑子贤</t>
  </si>
  <si>
    <t>李必兴</t>
  </si>
  <si>
    <t>李惠娟</t>
  </si>
  <si>
    <t>何冰</t>
  </si>
  <si>
    <t>王锈羚</t>
  </si>
  <si>
    <t>吴丽敏</t>
  </si>
  <si>
    <t>陈格</t>
  </si>
  <si>
    <t>冯跃峰</t>
  </si>
  <si>
    <t>林贻铭</t>
  </si>
  <si>
    <t>陈惠婷</t>
  </si>
  <si>
    <t>郑丕程</t>
  </si>
  <si>
    <t>黄书香</t>
  </si>
  <si>
    <t>1036903923936</t>
  </si>
  <si>
    <t>1036903924236</t>
  </si>
  <si>
    <t>1036903925636</t>
  </si>
  <si>
    <t>1036903926036</t>
  </si>
  <si>
    <t>1036903927336</t>
  </si>
  <si>
    <t>1036903928736</t>
  </si>
  <si>
    <t>1036903929536</t>
  </si>
  <si>
    <t>1036903930036</t>
  </si>
  <si>
    <t>1036903931336</t>
  </si>
  <si>
    <t>1036903932736</t>
  </si>
  <si>
    <t>1036903933536</t>
  </si>
  <si>
    <t>1036903934436</t>
  </si>
  <si>
    <t>1036903935836</t>
  </si>
  <si>
    <t>1036903936136</t>
  </si>
  <si>
    <t>1036903937536</t>
  </si>
  <si>
    <t>1036903938936</t>
  </si>
  <si>
    <t>1036903939236</t>
  </si>
  <si>
    <t>1036903940136</t>
  </si>
  <si>
    <t>江苏补录24人</t>
    <phoneticPr fontId="1" type="noConversion"/>
  </si>
  <si>
    <t>陈慧彤</t>
  </si>
  <si>
    <t>施月瑶</t>
  </si>
  <si>
    <t>许凯</t>
  </si>
  <si>
    <t>刘艳斌</t>
  </si>
  <si>
    <t>霍苹苹</t>
  </si>
  <si>
    <t>江静林</t>
  </si>
  <si>
    <t>朱建伟</t>
  </si>
  <si>
    <t>刘康</t>
  </si>
  <si>
    <t>赵兴杰</t>
  </si>
  <si>
    <t>张文凯</t>
  </si>
  <si>
    <t>马科技</t>
  </si>
  <si>
    <t>薛加豪</t>
  </si>
  <si>
    <t>石彦清</t>
  </si>
  <si>
    <t>张明辉</t>
  </si>
  <si>
    <t>朱语旺</t>
  </si>
  <si>
    <t>1036903941536</t>
  </si>
  <si>
    <t>1036903942936</t>
  </si>
  <si>
    <t>1036903943236</t>
  </si>
  <si>
    <t>1036903944636</t>
  </si>
  <si>
    <t>1036903945036</t>
  </si>
  <si>
    <t>1036903946336</t>
  </si>
  <si>
    <t>1036903947736</t>
  </si>
  <si>
    <t>1036903948536</t>
  </si>
  <si>
    <t>1036903949436</t>
  </si>
  <si>
    <t>1036903950336</t>
  </si>
  <si>
    <t>1036903951736</t>
  </si>
  <si>
    <t>1036903952536</t>
  </si>
  <si>
    <t>1036903953436</t>
  </si>
  <si>
    <t>1036903954836</t>
  </si>
  <si>
    <t>1036903955136</t>
  </si>
  <si>
    <t>王雯</t>
  </si>
  <si>
    <t>冯子昕</t>
  </si>
  <si>
    <t>陈佳成</t>
  </si>
  <si>
    <t>吕思言</t>
  </si>
  <si>
    <t>陈雨露</t>
  </si>
  <si>
    <t>徐婧怡</t>
  </si>
  <si>
    <t>尤宇涵</t>
  </si>
  <si>
    <t>岳宸嘉</t>
  </si>
  <si>
    <t>杨梓涵</t>
  </si>
  <si>
    <t>1036903957936</t>
  </si>
  <si>
    <t>1036903958236</t>
  </si>
  <si>
    <t>1036903959636</t>
  </si>
  <si>
    <t>1036903960536</t>
  </si>
  <si>
    <t>1036903961936</t>
  </si>
  <si>
    <t>1036903962236</t>
  </si>
  <si>
    <t>1036903963636</t>
  </si>
  <si>
    <t>1036903964036</t>
  </si>
  <si>
    <t>1036903965336</t>
  </si>
  <si>
    <t>贵州文理40人</t>
    <phoneticPr fontId="1" type="noConversion"/>
  </si>
  <si>
    <t>陈婷</t>
  </si>
  <si>
    <t>陈小芬</t>
  </si>
  <si>
    <t>罗诗艺</t>
  </si>
  <si>
    <t>郭慧</t>
  </si>
  <si>
    <t>鲍宇迪</t>
  </si>
  <si>
    <t>焦艳</t>
  </si>
  <si>
    <t>张佳萍</t>
  </si>
  <si>
    <t>李树炜</t>
  </si>
  <si>
    <t>徐梅</t>
  </si>
  <si>
    <t>史登秀</t>
  </si>
  <si>
    <t>1036904426036</t>
  </si>
  <si>
    <t>1036904427336</t>
  </si>
  <si>
    <t>1036904428736</t>
  </si>
  <si>
    <t>1036904429536</t>
  </si>
  <si>
    <t>1036904430036</t>
  </si>
  <si>
    <t>1036904431336</t>
  </si>
  <si>
    <t>1036904432736</t>
  </si>
  <si>
    <t>1036904433536</t>
  </si>
  <si>
    <t>1036904434436</t>
  </si>
  <si>
    <t>1036904435836</t>
  </si>
  <si>
    <t>文贞林</t>
  </si>
  <si>
    <t>邓鹏达</t>
  </si>
  <si>
    <t>蒲旭永</t>
  </si>
  <si>
    <t>刘艺</t>
  </si>
  <si>
    <t>陈林</t>
  </si>
  <si>
    <t>曾友军</t>
  </si>
  <si>
    <t>王兴东</t>
  </si>
  <si>
    <t>肖江</t>
  </si>
  <si>
    <t>龚上杰</t>
  </si>
  <si>
    <t>陈文祥</t>
  </si>
  <si>
    <t>肖健</t>
  </si>
  <si>
    <t>谢乾东</t>
  </si>
  <si>
    <t>何锦伟</t>
  </si>
  <si>
    <t>文权卫</t>
  </si>
  <si>
    <t>宋应良</t>
  </si>
  <si>
    <t>胡欣愿</t>
  </si>
  <si>
    <t>骆莹嫣</t>
  </si>
  <si>
    <t>刘冰宪</t>
  </si>
  <si>
    <t>李杭</t>
  </si>
  <si>
    <t>王成飞</t>
  </si>
  <si>
    <t>刘磊</t>
  </si>
  <si>
    <t>匡朝贤</t>
  </si>
  <si>
    <t>赵耀东</t>
  </si>
  <si>
    <t>邹盈盈</t>
  </si>
  <si>
    <t>张俊恒</t>
  </si>
  <si>
    <t>吴廷锋</t>
  </si>
  <si>
    <t>何俊杰</t>
  </si>
  <si>
    <t>张登星</t>
  </si>
  <si>
    <t>王智扬</t>
  </si>
  <si>
    <t>解义鑫</t>
  </si>
  <si>
    <t>1036904376336</t>
  </si>
  <si>
    <t>1036904377736</t>
  </si>
  <si>
    <t>1036904378536</t>
  </si>
  <si>
    <t>1036904379436</t>
  </si>
  <si>
    <t>1036904380336</t>
  </si>
  <si>
    <t>1036904381736</t>
  </si>
  <si>
    <t>1036904382536</t>
  </si>
  <si>
    <t>1036904383436</t>
  </si>
  <si>
    <t>1036904384836</t>
  </si>
  <si>
    <t>1036904385136</t>
  </si>
  <si>
    <t>1036904386536</t>
  </si>
  <si>
    <t>1036904387936</t>
  </si>
  <si>
    <t>1036904388236</t>
  </si>
  <si>
    <t>1036904389636</t>
  </si>
  <si>
    <t>1036904390536</t>
  </si>
  <si>
    <t>1036904391936</t>
  </si>
  <si>
    <t>1036904392236</t>
  </si>
  <si>
    <t>1036904393636</t>
  </si>
  <si>
    <t>1036904394036</t>
  </si>
  <si>
    <t>1036904395336</t>
  </si>
  <si>
    <t>1036904396736</t>
  </si>
  <si>
    <t>1036904397536</t>
  </si>
  <si>
    <t>1036904398436</t>
  </si>
  <si>
    <t>1036904399836</t>
  </si>
  <si>
    <t>1036904400436</t>
  </si>
  <si>
    <t>1036904401836</t>
  </si>
  <si>
    <t>1036904402136</t>
  </si>
  <si>
    <t>1036904403536</t>
  </si>
  <si>
    <t>1036904404936</t>
  </si>
  <si>
    <t>1036904405236</t>
  </si>
  <si>
    <t>浙江艺术40人</t>
    <phoneticPr fontId="1" type="noConversion"/>
  </si>
  <si>
    <t>葛玲旻</t>
  </si>
  <si>
    <t>朱雨蒙</t>
  </si>
  <si>
    <t>毛俊霁</t>
  </si>
  <si>
    <t>韩羽婕</t>
  </si>
  <si>
    <t>徐英浩</t>
  </si>
  <si>
    <t>钟彦智</t>
  </si>
  <si>
    <t>陈中维</t>
  </si>
  <si>
    <t>张泽钜</t>
  </si>
  <si>
    <t>季宝仪</t>
  </si>
  <si>
    <t>郝嘉慧</t>
  </si>
  <si>
    <t>张子怡</t>
  </si>
  <si>
    <t>余含韵</t>
  </si>
  <si>
    <t>薛诗涵</t>
  </si>
  <si>
    <t>徐岳</t>
  </si>
  <si>
    <t>蔡晨夕</t>
  </si>
  <si>
    <t>邹雨豪</t>
  </si>
  <si>
    <t>应皓程</t>
  </si>
  <si>
    <t>占懿程</t>
  </si>
  <si>
    <t>王颀悦</t>
  </si>
  <si>
    <t>孙康</t>
  </si>
  <si>
    <t>楼佳慧</t>
  </si>
  <si>
    <t>张羽璇</t>
  </si>
  <si>
    <t>范依含</t>
  </si>
  <si>
    <t>伍一</t>
  </si>
  <si>
    <t>顾倍榕</t>
  </si>
  <si>
    <t>叶秋芸</t>
  </si>
  <si>
    <t>徐雅玟</t>
  </si>
  <si>
    <t>张优悠</t>
  </si>
  <si>
    <t>吴乔凯</t>
  </si>
  <si>
    <t>殷超</t>
  </si>
  <si>
    <t>余思彤</t>
  </si>
  <si>
    <t>夏宇轩</t>
  </si>
  <si>
    <t>梅一朵</t>
  </si>
  <si>
    <t>吴煜杰</t>
  </si>
  <si>
    <t>祝金浩</t>
  </si>
  <si>
    <t>黄佳颖</t>
  </si>
  <si>
    <t>刘紫凝</t>
  </si>
  <si>
    <t>方天爱</t>
  </si>
  <si>
    <t>沈可宁</t>
  </si>
  <si>
    <t>俞彦嵘</t>
  </si>
  <si>
    <t>1036904321636</t>
  </si>
  <si>
    <t>1036904322036</t>
  </si>
  <si>
    <t>1036904323336</t>
  </si>
  <si>
    <t>1036904324736</t>
  </si>
  <si>
    <t>1036904325536</t>
  </si>
  <si>
    <t>1036904326436</t>
  </si>
  <si>
    <t>1036904327836</t>
  </si>
  <si>
    <t>1036904328136</t>
  </si>
  <si>
    <t>1036904329536</t>
  </si>
  <si>
    <t>1036904330436</t>
  </si>
  <si>
    <t>1036904331836</t>
  </si>
  <si>
    <t>1036904332136</t>
  </si>
  <si>
    <t>1036904333536</t>
  </si>
  <si>
    <t>1036904334936</t>
  </si>
  <si>
    <t>1036904335236</t>
  </si>
  <si>
    <t>1036904336636</t>
  </si>
  <si>
    <t>1036904337036</t>
  </si>
  <si>
    <t>1036904338336</t>
  </si>
  <si>
    <t>1036904339736</t>
  </si>
  <si>
    <t>1036904340636</t>
  </si>
  <si>
    <t>1036904341036</t>
  </si>
  <si>
    <t>1036904342336</t>
  </si>
  <si>
    <t>1036904343736</t>
  </si>
  <si>
    <t>1036904344536</t>
  </si>
  <si>
    <t>1036904345436</t>
  </si>
  <si>
    <t>1036904346836</t>
  </si>
  <si>
    <t>1036904347136</t>
  </si>
  <si>
    <t>1036904348536</t>
  </si>
  <si>
    <t>1036904349936</t>
  </si>
  <si>
    <t>1036904350836</t>
  </si>
  <si>
    <t>1036904351136</t>
  </si>
  <si>
    <t>1036904352536</t>
  </si>
  <si>
    <t>1036904353936</t>
  </si>
  <si>
    <t>1036904354236</t>
  </si>
  <si>
    <t>1036904355636</t>
  </si>
  <si>
    <t>1036904356036</t>
  </si>
  <si>
    <t>1036904357336</t>
  </si>
  <si>
    <t>1036904358736</t>
  </si>
  <si>
    <t>1036904359536</t>
  </si>
  <si>
    <t>1036904360036</t>
  </si>
  <si>
    <t>宁夏15人</t>
    <phoneticPr fontId="1" type="noConversion"/>
  </si>
  <si>
    <t>闫嘉仪</t>
  </si>
  <si>
    <t>刘羽潇</t>
  </si>
  <si>
    <t>张锦怡</t>
  </si>
  <si>
    <t>王栋</t>
  </si>
  <si>
    <t>1036904462236</t>
  </si>
  <si>
    <t>1036904463636</t>
  </si>
  <si>
    <t>1036904464036</t>
  </si>
  <si>
    <t>1036904465336</t>
  </si>
  <si>
    <t>冯起俊</t>
  </si>
  <si>
    <t>王瑾轩</t>
  </si>
  <si>
    <t>安双芳</t>
  </si>
  <si>
    <t>张豫瑾</t>
  </si>
  <si>
    <t>李想</t>
  </si>
  <si>
    <t>赵乾</t>
  </si>
  <si>
    <t>王谨</t>
  </si>
  <si>
    <t>邵佳旺</t>
  </si>
  <si>
    <t>马晴</t>
  </si>
  <si>
    <t>苏昊</t>
  </si>
  <si>
    <t>徐柯</t>
  </si>
  <si>
    <t>1036904451736</t>
  </si>
  <si>
    <t>1036904452536</t>
  </si>
  <si>
    <t>1036904453436</t>
  </si>
  <si>
    <t>1036904454836</t>
  </si>
  <si>
    <t>1036904455136</t>
  </si>
  <si>
    <t>1036904456536</t>
  </si>
  <si>
    <t>1036904457936</t>
  </si>
  <si>
    <t>1036904458236</t>
  </si>
  <si>
    <t>1036904459636</t>
  </si>
  <si>
    <t>1036904460536</t>
  </si>
  <si>
    <t>1036904461936</t>
  </si>
  <si>
    <t>江西文20人</t>
    <phoneticPr fontId="1" type="noConversion"/>
  </si>
  <si>
    <t>肖翠</t>
  </si>
  <si>
    <t>杨麒麟</t>
  </si>
  <si>
    <t>顾婉茹</t>
  </si>
  <si>
    <t>吴文欣</t>
  </si>
  <si>
    <t>袁佳琪</t>
  </si>
  <si>
    <t>张庭</t>
  </si>
  <si>
    <t>卢铃鑫</t>
  </si>
  <si>
    <t>万晨</t>
  </si>
  <si>
    <t>肖涛</t>
  </si>
  <si>
    <t>余佳仪</t>
  </si>
  <si>
    <t>邝曼桢</t>
  </si>
  <si>
    <t>钟佳美</t>
  </si>
  <si>
    <t>程婉玉</t>
  </si>
  <si>
    <t>罗若菲</t>
  </si>
  <si>
    <t>谢思莹</t>
  </si>
  <si>
    <t>谈志宝</t>
  </si>
  <si>
    <t>柯子琪</t>
  </si>
  <si>
    <t>盛欣怡</t>
  </si>
  <si>
    <t>肖美琳</t>
  </si>
  <si>
    <t>吴琳燕</t>
  </si>
  <si>
    <t>1036904406636</t>
  </si>
  <si>
    <t>1036904407036</t>
  </si>
  <si>
    <t>1036904408336</t>
  </si>
  <si>
    <t>1036904409736</t>
  </si>
  <si>
    <t>1036904410636</t>
  </si>
  <si>
    <t>1036904411036</t>
  </si>
  <si>
    <t>1036904412336</t>
  </si>
  <si>
    <t>1036904413736</t>
  </si>
  <si>
    <t>1036904414536</t>
  </si>
  <si>
    <t>1036904415436</t>
  </si>
  <si>
    <t>1036904416836</t>
  </si>
  <si>
    <t>1036904417136</t>
  </si>
  <si>
    <t>1036904418536</t>
  </si>
  <si>
    <t>1036904419936</t>
  </si>
  <si>
    <t>1036904420836</t>
  </si>
  <si>
    <t>1036904421136</t>
  </si>
  <si>
    <t>1036904422536</t>
  </si>
  <si>
    <t>1036904423936</t>
  </si>
  <si>
    <t>1036904424236</t>
  </si>
  <si>
    <t>1036904425636</t>
  </si>
  <si>
    <t>重庆15人</t>
    <phoneticPr fontId="1" type="noConversion"/>
  </si>
  <si>
    <t>向施妍</t>
  </si>
  <si>
    <t>严俊杰</t>
  </si>
  <si>
    <t>张峰阁</t>
  </si>
  <si>
    <t>张锡</t>
  </si>
  <si>
    <t>许通</t>
  </si>
  <si>
    <t>余治浩</t>
  </si>
  <si>
    <t>许靖</t>
  </si>
  <si>
    <t>曹滨夕</t>
  </si>
  <si>
    <t>黄林</t>
  </si>
  <si>
    <t>王永佳</t>
  </si>
  <si>
    <t>陈鸿涛</t>
  </si>
  <si>
    <t>周世朕</t>
  </si>
  <si>
    <t>李乐</t>
  </si>
  <si>
    <t>梁嘉兴</t>
  </si>
  <si>
    <t>陈文宇</t>
  </si>
  <si>
    <t>1036904436136</t>
  </si>
  <si>
    <t>1036904437536</t>
  </si>
  <si>
    <t>1036904438936</t>
  </si>
  <si>
    <t>1036904439236</t>
  </si>
  <si>
    <t>1036904440136</t>
  </si>
  <si>
    <t>1036904441536</t>
  </si>
  <si>
    <t>1036904442936</t>
  </si>
  <si>
    <t>1036904443236</t>
  </si>
  <si>
    <t>1036904444636</t>
  </si>
  <si>
    <t>1036904445036</t>
  </si>
  <si>
    <t>1036904446336</t>
  </si>
  <si>
    <t>1036904447736</t>
  </si>
  <si>
    <t>1036904448536</t>
  </si>
  <si>
    <t>1036904449436</t>
  </si>
  <si>
    <t>1036904450336</t>
  </si>
  <si>
    <t>内蒙古170</t>
    <phoneticPr fontId="1" type="noConversion"/>
  </si>
  <si>
    <t>赵哲涵</t>
  </si>
  <si>
    <t>杨瑾仪</t>
  </si>
  <si>
    <t>张雅茜</t>
  </si>
  <si>
    <t>任金鑫</t>
  </si>
  <si>
    <t>申嘉伟</t>
  </si>
  <si>
    <t>冯斌</t>
  </si>
  <si>
    <t>杨潇</t>
  </si>
  <si>
    <t>杨萌</t>
  </si>
  <si>
    <t>王葛</t>
  </si>
  <si>
    <t>高子杰</t>
  </si>
  <si>
    <t>张鹤</t>
  </si>
  <si>
    <t>陶洺宇</t>
  </si>
  <si>
    <t>关海阳</t>
  </si>
  <si>
    <t>王超宇</t>
  </si>
  <si>
    <t>苏航</t>
  </si>
  <si>
    <t>陈浩楠</t>
  </si>
  <si>
    <t>王凯</t>
  </si>
  <si>
    <t>王睿</t>
  </si>
  <si>
    <t>张杰</t>
  </si>
  <si>
    <t>武轩宇</t>
  </si>
  <si>
    <t>王新昊</t>
  </si>
  <si>
    <t>高宇</t>
  </si>
  <si>
    <t>张红垚</t>
  </si>
  <si>
    <t>杨文锁</t>
  </si>
  <si>
    <t>刘妍</t>
  </si>
  <si>
    <t>夏楷峰</t>
  </si>
  <si>
    <t>石玉杰</t>
  </si>
  <si>
    <t>靳文慧</t>
  </si>
  <si>
    <t>刘梦遥</t>
  </si>
  <si>
    <t>崔洪伟</t>
  </si>
  <si>
    <t>王宏博</t>
  </si>
  <si>
    <t>孟志林</t>
  </si>
  <si>
    <t>潘涛</t>
  </si>
  <si>
    <t>杨锐</t>
  </si>
  <si>
    <t>张涛</t>
  </si>
  <si>
    <t>齐国煦</t>
  </si>
  <si>
    <t>兰浩天</t>
  </si>
  <si>
    <t>武轩锐</t>
  </si>
  <si>
    <t>陈宇鑫</t>
  </si>
  <si>
    <t>李月敏</t>
  </si>
  <si>
    <t>郝如月</t>
  </si>
  <si>
    <t>芦政旭</t>
  </si>
  <si>
    <t>李益宁</t>
  </si>
  <si>
    <t>解雅洁</t>
  </si>
  <si>
    <t>李得宇</t>
  </si>
  <si>
    <t>张轩宇</t>
  </si>
  <si>
    <t>李佳旭</t>
  </si>
  <si>
    <t>付壮</t>
  </si>
  <si>
    <t>刘莹</t>
  </si>
  <si>
    <t>米蕊</t>
  </si>
  <si>
    <t>范滢蕊</t>
  </si>
  <si>
    <t>董斌</t>
  </si>
  <si>
    <t>盛佳慧</t>
  </si>
  <si>
    <t>贺凯</t>
  </si>
  <si>
    <t>李娜</t>
  </si>
  <si>
    <t>李钢</t>
  </si>
  <si>
    <t>杨幻</t>
  </si>
  <si>
    <t>吕子洋</t>
  </si>
  <si>
    <t>胡满坤</t>
  </si>
  <si>
    <t>吴春晓</t>
  </si>
  <si>
    <t>于晗</t>
  </si>
  <si>
    <t>周鹏</t>
  </si>
  <si>
    <t>于腾飞</t>
  </si>
  <si>
    <t>孙世煜</t>
  </si>
  <si>
    <t>付佳骏</t>
  </si>
  <si>
    <t>常盛</t>
  </si>
  <si>
    <t>刘子圣</t>
  </si>
  <si>
    <t>张亦弛</t>
  </si>
  <si>
    <t>陈梦</t>
  </si>
  <si>
    <t>赛宜辛</t>
  </si>
  <si>
    <t>贾敏</t>
  </si>
  <si>
    <t>郭明昊</t>
  </si>
  <si>
    <t>张佳奇</t>
  </si>
  <si>
    <t>王振宇</t>
  </si>
  <si>
    <t>赖弘源</t>
  </si>
  <si>
    <t>李鑫</t>
  </si>
  <si>
    <t>牛钰</t>
  </si>
  <si>
    <t>郝书誉</t>
  </si>
  <si>
    <t>李昱君</t>
  </si>
  <si>
    <t>高积磊</t>
  </si>
  <si>
    <t>高悦</t>
  </si>
  <si>
    <t>段睿媛</t>
  </si>
  <si>
    <t>刘家慧</t>
  </si>
  <si>
    <t>张圆</t>
  </si>
  <si>
    <t>王竞博</t>
  </si>
  <si>
    <t>王家宜</t>
  </si>
  <si>
    <t>苏婧宇</t>
  </si>
  <si>
    <t>张丽娜</t>
  </si>
  <si>
    <t>宋鑫鑫</t>
  </si>
  <si>
    <t>张昕喆</t>
  </si>
  <si>
    <t>王子晴</t>
  </si>
  <si>
    <t>何路欣</t>
  </si>
  <si>
    <t>张润时</t>
  </si>
  <si>
    <t>唐嘉宁</t>
  </si>
  <si>
    <t>张妍</t>
  </si>
  <si>
    <t>李思羽</t>
  </si>
  <si>
    <t>查孟媛</t>
  </si>
  <si>
    <t>秦睿淑</t>
  </si>
  <si>
    <t>陈静玉</t>
  </si>
  <si>
    <t>武乐</t>
  </si>
  <si>
    <t>刘洋洋</t>
  </si>
  <si>
    <t>陈子鹤</t>
  </si>
  <si>
    <t>黄莉雅</t>
  </si>
  <si>
    <t>郭适雨</t>
  </si>
  <si>
    <t>张依桐</t>
  </si>
  <si>
    <t>王子涵</t>
  </si>
  <si>
    <t>王慧敏</t>
  </si>
  <si>
    <t>王晴</t>
  </si>
  <si>
    <t>高卓</t>
  </si>
  <si>
    <t>魏新宇</t>
  </si>
  <si>
    <t>曹丽蕊</t>
  </si>
  <si>
    <t>胡洋</t>
  </si>
  <si>
    <t>周春江</t>
  </si>
  <si>
    <t>赵小兰</t>
  </si>
  <si>
    <t>马志刚</t>
  </si>
  <si>
    <t>潘硕</t>
  </si>
  <si>
    <t>赵平</t>
  </si>
  <si>
    <t>李博</t>
  </si>
  <si>
    <t>徐凯</t>
  </si>
  <si>
    <t>付文博</t>
  </si>
  <si>
    <t>李明明</t>
  </si>
  <si>
    <t>张博佳</t>
  </si>
  <si>
    <t>郝嘉昕</t>
  </si>
  <si>
    <t>马靖涵</t>
  </si>
  <si>
    <t>李嘉宇</t>
  </si>
  <si>
    <t>李亚鹏</t>
  </si>
  <si>
    <t>王文磊</t>
  </si>
  <si>
    <t>张红静</t>
  </si>
  <si>
    <t>焦庭硕</t>
  </si>
  <si>
    <t>侯宇华</t>
  </si>
  <si>
    <t>祁致哲</t>
  </si>
  <si>
    <t>王思琪</t>
  </si>
  <si>
    <t>马驰</t>
  </si>
  <si>
    <t>贾国兴</t>
  </si>
  <si>
    <t>王燕博</t>
  </si>
  <si>
    <t>苏俊杰</t>
  </si>
  <si>
    <t>辛悦</t>
  </si>
  <si>
    <t>蒙佳琪</t>
  </si>
  <si>
    <t>冯皓天</t>
  </si>
  <si>
    <t>尹钰</t>
  </si>
  <si>
    <t>赵中杰</t>
  </si>
  <si>
    <t>范凯</t>
  </si>
  <si>
    <t>张梁</t>
  </si>
  <si>
    <t>贾强</t>
  </si>
  <si>
    <t>李卓澔</t>
  </si>
  <si>
    <t>董志豪</t>
  </si>
  <si>
    <t>贾春瑞</t>
  </si>
  <si>
    <t>胡智鹏</t>
  </si>
  <si>
    <t>史文哲</t>
  </si>
  <si>
    <t>周昊</t>
  </si>
  <si>
    <t>郝续博</t>
  </si>
  <si>
    <t>李哲</t>
  </si>
  <si>
    <t>白浩琛</t>
  </si>
  <si>
    <t>李飞鸣</t>
  </si>
  <si>
    <t>杨科</t>
  </si>
  <si>
    <t>徐昌旭</t>
  </si>
  <si>
    <t>周华岚</t>
  </si>
  <si>
    <t>1036904165736</t>
  </si>
  <si>
    <t>1036904166536</t>
  </si>
  <si>
    <t>1036904167436</t>
  </si>
  <si>
    <t>1036904168836</t>
  </si>
  <si>
    <t>1036904169136</t>
  </si>
  <si>
    <t>1036904170536</t>
  </si>
  <si>
    <t>1036904171436</t>
  </si>
  <si>
    <t>1036904172836</t>
  </si>
  <si>
    <t>1036904173136</t>
  </si>
  <si>
    <t>1036904174536</t>
  </si>
  <si>
    <t>1036904175936</t>
  </si>
  <si>
    <t>1036904176236</t>
  </si>
  <si>
    <t>1036904177636</t>
  </si>
  <si>
    <t>1036904178036</t>
  </si>
  <si>
    <t>1036904179336</t>
  </si>
  <si>
    <t>1036904180236</t>
  </si>
  <si>
    <t>1036904181636</t>
  </si>
  <si>
    <t>1036904182036</t>
  </si>
  <si>
    <t>1036904183336</t>
  </si>
  <si>
    <t>1036904184736</t>
  </si>
  <si>
    <t>1036904185536</t>
  </si>
  <si>
    <t>1036904186436</t>
  </si>
  <si>
    <t>1036904187836</t>
  </si>
  <si>
    <t>1036904188136</t>
  </si>
  <si>
    <t>1036904189536</t>
  </si>
  <si>
    <t>1036904190436</t>
  </si>
  <si>
    <t>1036904478636</t>
  </si>
  <si>
    <t>1036904192136</t>
  </si>
  <si>
    <t>1036904193536</t>
  </si>
  <si>
    <t>1036904194936</t>
  </si>
  <si>
    <t>1036904195236</t>
  </si>
  <si>
    <t>1036904196636</t>
  </si>
  <si>
    <t>1036904197036</t>
  </si>
  <si>
    <t>1036904198336</t>
  </si>
  <si>
    <t>1036904199736</t>
  </si>
  <si>
    <t>1036904200336</t>
  </si>
  <si>
    <t>1036904201736</t>
  </si>
  <si>
    <t>1036904202536</t>
  </si>
  <si>
    <t>1036904203436</t>
  </si>
  <si>
    <t>1036904204836</t>
  </si>
  <si>
    <t>1036904205136</t>
  </si>
  <si>
    <t>1036904206536</t>
  </si>
  <si>
    <t>1036904207936</t>
  </si>
  <si>
    <t>1036904208236</t>
  </si>
  <si>
    <t>1036904209636</t>
  </si>
  <si>
    <t>1036904210536</t>
  </si>
  <si>
    <t>1036904211936</t>
  </si>
  <si>
    <t>1036904212236</t>
  </si>
  <si>
    <t>1036904213636</t>
  </si>
  <si>
    <t>1036904214036</t>
  </si>
  <si>
    <t>1036904215336</t>
  </si>
  <si>
    <t>1036904216736</t>
  </si>
  <si>
    <t>1036904217536</t>
  </si>
  <si>
    <t>1036904218436</t>
  </si>
  <si>
    <t>1036904219836</t>
  </si>
  <si>
    <t>1036904220736</t>
  </si>
  <si>
    <t>1036904221536</t>
  </si>
  <si>
    <t>1036904222436</t>
  </si>
  <si>
    <t>1036904223836</t>
  </si>
  <si>
    <t>1036904224136</t>
  </si>
  <si>
    <t>1036904225536</t>
  </si>
  <si>
    <t>1036904226936</t>
  </si>
  <si>
    <t>1036904227236</t>
  </si>
  <si>
    <t>1036904228636</t>
  </si>
  <si>
    <t>1036904229036</t>
  </si>
  <si>
    <t>1036904230936</t>
  </si>
  <si>
    <t>1036904231236</t>
  </si>
  <si>
    <t>1036904232636</t>
  </si>
  <si>
    <t>1036904233036</t>
  </si>
  <si>
    <t>1036904234336</t>
  </si>
  <si>
    <t>1036904235736</t>
  </si>
  <si>
    <t>1036904236536</t>
  </si>
  <si>
    <t>1036904237436</t>
  </si>
  <si>
    <t>1036904238836</t>
  </si>
  <si>
    <t>1036904239136</t>
  </si>
  <si>
    <t>1036904240536</t>
  </si>
  <si>
    <t>1036904241436</t>
  </si>
  <si>
    <t>1036904242836</t>
  </si>
  <si>
    <t>1036904243136</t>
  </si>
  <si>
    <t>1036904244536</t>
  </si>
  <si>
    <t>1036904245936</t>
  </si>
  <si>
    <t>1036904246236</t>
  </si>
  <si>
    <t>1036904247636</t>
  </si>
  <si>
    <t>1036904248036</t>
  </si>
  <si>
    <t>1036904249336</t>
  </si>
  <si>
    <t>1036904250236</t>
  </si>
  <si>
    <t>1036904251636</t>
  </si>
  <si>
    <t>1036904252036</t>
  </si>
  <si>
    <t>1036904253336</t>
  </si>
  <si>
    <t>1036904254736</t>
  </si>
  <si>
    <t>1036904255536</t>
  </si>
  <si>
    <t>1036904256436</t>
  </si>
  <si>
    <t>1036904257836</t>
  </si>
  <si>
    <t>1036904258136</t>
  </si>
  <si>
    <t>1036904361336</t>
  </si>
  <si>
    <t>1036904362736</t>
  </si>
  <si>
    <t>1036904363536</t>
  </si>
  <si>
    <t>1036904364436</t>
  </si>
  <si>
    <t>1036904365836</t>
  </si>
  <si>
    <t>1036904366136</t>
  </si>
  <si>
    <t>1036904367536</t>
  </si>
  <si>
    <t>1036904267036</t>
  </si>
  <si>
    <t>1036904268336</t>
  </si>
  <si>
    <t>1036904269736</t>
  </si>
  <si>
    <t>1036904270636</t>
  </si>
  <si>
    <t>1036904271036</t>
  </si>
  <si>
    <t>1036904272336</t>
  </si>
  <si>
    <t>1036904273736</t>
  </si>
  <si>
    <t>1036904274536</t>
  </si>
  <si>
    <t>1036904275436</t>
  </si>
  <si>
    <t>1036904276836</t>
  </si>
  <si>
    <t>1036904277136</t>
  </si>
  <si>
    <t>1036904278536</t>
  </si>
  <si>
    <t>1036904279936</t>
  </si>
  <si>
    <t>1036904280836</t>
  </si>
  <si>
    <t>1036904281136</t>
  </si>
  <si>
    <t>1036904282536</t>
  </si>
  <si>
    <t>1036904283936</t>
  </si>
  <si>
    <t>1036904284236</t>
  </si>
  <si>
    <t>1036904285636</t>
  </si>
  <si>
    <t>1036904286036</t>
  </si>
  <si>
    <t>1036904287336</t>
  </si>
  <si>
    <t>1036904288736</t>
  </si>
  <si>
    <t>1036904289536</t>
  </si>
  <si>
    <t>1036904290036</t>
  </si>
  <si>
    <t>1036904291336</t>
  </si>
  <si>
    <t>1036904292736</t>
  </si>
  <si>
    <t>1036904293536</t>
  </si>
  <si>
    <t>1036904294436</t>
  </si>
  <si>
    <t>1036904295836</t>
  </si>
  <si>
    <t>1036904296136</t>
  </si>
  <si>
    <t>1036904297536</t>
  </si>
  <si>
    <t>1036904298936</t>
  </si>
  <si>
    <t>1036904368936</t>
  </si>
  <si>
    <t>1036904369236</t>
  </si>
  <si>
    <t>1036904370136</t>
  </si>
  <si>
    <t>1036904371536</t>
  </si>
  <si>
    <t>1036904372936</t>
  </si>
  <si>
    <t>1036904373236</t>
  </si>
  <si>
    <t>1036904374636</t>
  </si>
  <si>
    <t>1036904375036</t>
  </si>
  <si>
    <t>1036904303036</t>
  </si>
  <si>
    <t>1036904304336</t>
  </si>
  <si>
    <t>1036904305736</t>
  </si>
  <si>
    <t>1036904306536</t>
  </si>
  <si>
    <t>1036904307436</t>
  </si>
  <si>
    <t>1036904308836</t>
  </si>
  <si>
    <t>1036904309136</t>
  </si>
  <si>
    <t>1036904310536</t>
  </si>
  <si>
    <t>1036904311436</t>
  </si>
  <si>
    <t>1036904312836</t>
  </si>
  <si>
    <t>1036904313136</t>
  </si>
  <si>
    <t>1036904314536</t>
  </si>
  <si>
    <t>1036904315936</t>
  </si>
  <si>
    <t>1036904316236</t>
  </si>
  <si>
    <t>1036904317636</t>
  </si>
  <si>
    <t>1036904318036</t>
  </si>
  <si>
    <t>1036904319336</t>
  </si>
  <si>
    <t>鄂浩然</t>
  </si>
  <si>
    <t>孙宏波</t>
  </si>
  <si>
    <t>帅相君</t>
  </si>
  <si>
    <t>娜赫娅</t>
  </si>
  <si>
    <t>包丽颖</t>
  </si>
  <si>
    <t>李莹</t>
  </si>
  <si>
    <t>任晓毅</t>
  </si>
  <si>
    <t>刘宇赫</t>
  </si>
  <si>
    <t>梁晨</t>
  </si>
  <si>
    <t>王舒琪</t>
  </si>
  <si>
    <t>卢子怡</t>
  </si>
  <si>
    <t>1036904466736</t>
  </si>
  <si>
    <t>1036904467536</t>
  </si>
  <si>
    <t>1036904468436</t>
  </si>
  <si>
    <t>1036904469836</t>
  </si>
  <si>
    <t>1036904470736</t>
  </si>
  <si>
    <t>1036904471536</t>
  </si>
  <si>
    <t>1036904472436</t>
  </si>
  <si>
    <t>1036904473836</t>
  </si>
  <si>
    <t>1036904474136</t>
  </si>
  <si>
    <t>1036904475536</t>
  </si>
  <si>
    <t>1036904476936</t>
  </si>
  <si>
    <t>1036904477236</t>
  </si>
  <si>
    <t>河南文理115人</t>
    <phoneticPr fontId="1" type="noConversion"/>
  </si>
  <si>
    <t>袁勋</t>
  </si>
  <si>
    <t>邵旭光</t>
  </si>
  <si>
    <t>刘侨</t>
  </si>
  <si>
    <t>石杰</t>
  </si>
  <si>
    <t>刘哲佳</t>
  </si>
  <si>
    <t>孙政杰</t>
  </si>
  <si>
    <t>梁世龙</t>
  </si>
  <si>
    <t>王刚</t>
  </si>
  <si>
    <t>刘文平</t>
  </si>
  <si>
    <t>刘传弘</t>
  </si>
  <si>
    <t>赵江涛</t>
  </si>
  <si>
    <t>黎阳</t>
  </si>
  <si>
    <t>陈新震</t>
  </si>
  <si>
    <t>陈仕豪</t>
  </si>
  <si>
    <t>冯秀涛</t>
  </si>
  <si>
    <t>李思赟</t>
  </si>
  <si>
    <t>张旭阳</t>
  </si>
  <si>
    <t>凡彦伟</t>
  </si>
  <si>
    <t>芦振跃</t>
  </si>
  <si>
    <t>韩佳佳</t>
  </si>
  <si>
    <t>樊响</t>
  </si>
  <si>
    <t>王硕</t>
  </si>
  <si>
    <t>向顺</t>
  </si>
  <si>
    <t>孟楠</t>
  </si>
  <si>
    <t>李飞宇</t>
  </si>
  <si>
    <t>赵飞航</t>
  </si>
  <si>
    <t>王灏</t>
  </si>
  <si>
    <t>杨文凯</t>
  </si>
  <si>
    <t>李中召</t>
  </si>
  <si>
    <t>刘恒通</t>
  </si>
  <si>
    <t>袁首都</t>
  </si>
  <si>
    <t>张满嘉</t>
  </si>
  <si>
    <t>曼璐</t>
  </si>
  <si>
    <t>李昊澎</t>
  </si>
  <si>
    <t>李文举</t>
  </si>
  <si>
    <t>张力文</t>
  </si>
  <si>
    <t>李延赫</t>
  </si>
  <si>
    <t>仝晨卓</t>
  </si>
  <si>
    <t>夏梦博</t>
  </si>
  <si>
    <t>黄俊杰</t>
  </si>
  <si>
    <t>崔畯智</t>
  </si>
  <si>
    <t>付晓东</t>
  </si>
  <si>
    <t>徐光灿</t>
  </si>
  <si>
    <t>姚博清</t>
  </si>
  <si>
    <t>高嘉林</t>
  </si>
  <si>
    <t>祝照亮</t>
  </si>
  <si>
    <t>刘祎铭</t>
  </si>
  <si>
    <t>王睿豪</t>
  </si>
  <si>
    <t>侯梦奇</t>
  </si>
  <si>
    <t>刘书天</t>
  </si>
  <si>
    <t>魏润泽</t>
  </si>
  <si>
    <t>郭宏明</t>
  </si>
  <si>
    <t>卢文龙</t>
  </si>
  <si>
    <t>韩俊谦</t>
  </si>
  <si>
    <t>张莹</t>
  </si>
  <si>
    <t>马梦洁</t>
  </si>
  <si>
    <t>张正阳</t>
  </si>
  <si>
    <t>赵海岩</t>
  </si>
  <si>
    <t>何青勤</t>
  </si>
  <si>
    <t>杜松治</t>
  </si>
  <si>
    <t>周义康</t>
  </si>
  <si>
    <t>段中原</t>
  </si>
  <si>
    <t>王相</t>
  </si>
  <si>
    <t>吴梦达</t>
  </si>
  <si>
    <t>李炳辉</t>
  </si>
  <si>
    <t>李林珂</t>
  </si>
  <si>
    <t>余晴岩</t>
  </si>
  <si>
    <t>马浩博</t>
  </si>
  <si>
    <t>郑航</t>
  </si>
  <si>
    <t>骆飞童</t>
  </si>
  <si>
    <t>邵福垚</t>
  </si>
  <si>
    <t>孙鹏哲</t>
  </si>
  <si>
    <t>鲁梦童</t>
  </si>
  <si>
    <t>季博文</t>
  </si>
  <si>
    <t>张静玉</t>
  </si>
  <si>
    <t>王焕宇</t>
  </si>
  <si>
    <t>朱行通</t>
  </si>
  <si>
    <t>秦淇照</t>
  </si>
  <si>
    <t>李佳洋</t>
  </si>
  <si>
    <t>郭一力</t>
  </si>
  <si>
    <t>李均烁</t>
  </si>
  <si>
    <t>庞绍鑫</t>
  </si>
  <si>
    <t>王梓任</t>
  </si>
  <si>
    <t>何富阳</t>
  </si>
  <si>
    <t>陈康乐</t>
  </si>
  <si>
    <t>苏朋智</t>
  </si>
  <si>
    <t>蔡于浩</t>
  </si>
  <si>
    <t>熊修志</t>
  </si>
  <si>
    <t>李童谣</t>
  </si>
  <si>
    <t>石佳乐</t>
  </si>
  <si>
    <t>魏先乐</t>
  </si>
  <si>
    <t>王星东</t>
  </si>
  <si>
    <t>史哲昊</t>
  </si>
  <si>
    <t>王浩明</t>
  </si>
  <si>
    <t>1036904784036</t>
  </si>
  <si>
    <t>1036904785336</t>
  </si>
  <si>
    <t>1036904786736</t>
  </si>
  <si>
    <t>1036904787536</t>
  </si>
  <si>
    <t>1036904788436</t>
  </si>
  <si>
    <t>1036904789836</t>
  </si>
  <si>
    <t>1036904790736</t>
  </si>
  <si>
    <t>1036904791536</t>
  </si>
  <si>
    <t>1036904792436</t>
  </si>
  <si>
    <t>1036904793836</t>
  </si>
  <si>
    <t>1036904794136</t>
  </si>
  <si>
    <t>1036904795536</t>
  </si>
  <si>
    <t>1036904796936</t>
  </si>
  <si>
    <t>1036904797236</t>
  </si>
  <si>
    <t>1036904798636</t>
  </si>
  <si>
    <t>1036904799036</t>
  </si>
  <si>
    <t>1036904800636</t>
  </si>
  <si>
    <t>1036904801036</t>
  </si>
  <si>
    <t>1036904802336</t>
  </si>
  <si>
    <t>1036904803736</t>
  </si>
  <si>
    <t>1036904804536</t>
  </si>
  <si>
    <t>1036904805436</t>
  </si>
  <si>
    <t>1036904806836</t>
  </si>
  <si>
    <t>1036904807136</t>
  </si>
  <si>
    <t>1036904808536</t>
  </si>
  <si>
    <t>1036904809936</t>
  </si>
  <si>
    <t>1036904810836</t>
  </si>
  <si>
    <t>1036904811136</t>
  </si>
  <si>
    <t>1036904812536</t>
  </si>
  <si>
    <t>1036904813936</t>
  </si>
  <si>
    <t>1036904814236</t>
  </si>
  <si>
    <t>1036904815636</t>
  </si>
  <si>
    <t>1036904816036</t>
  </si>
  <si>
    <t>1036904821336</t>
  </si>
  <si>
    <t>1036904822736</t>
  </si>
  <si>
    <t>1036904823536</t>
  </si>
  <si>
    <t>1036904824436</t>
  </si>
  <si>
    <t>1036904825836</t>
  </si>
  <si>
    <t>1036904826136</t>
  </si>
  <si>
    <t>1036904827536</t>
  </si>
  <si>
    <t>1036904828936</t>
  </si>
  <si>
    <t>1036904829236</t>
  </si>
  <si>
    <t>1036904830136</t>
  </si>
  <si>
    <t>1036904831536</t>
  </si>
  <si>
    <t>1036904832936</t>
  </si>
  <si>
    <t>1036904833236</t>
  </si>
  <si>
    <t>1036904834636</t>
  </si>
  <si>
    <t>1036904835036</t>
  </si>
  <si>
    <t>1036904836336</t>
  </si>
  <si>
    <t>1036904837736</t>
  </si>
  <si>
    <t>1036904838536</t>
  </si>
  <si>
    <t>1036904839436</t>
  </si>
  <si>
    <t>1036904840336</t>
  </si>
  <si>
    <t>1036904841736</t>
  </si>
  <si>
    <t>1036904842536</t>
  </si>
  <si>
    <t>1036904843436</t>
  </si>
  <si>
    <t>1036904844836</t>
  </si>
  <si>
    <t>1036904845136</t>
  </si>
  <si>
    <t>1036904846536</t>
  </si>
  <si>
    <t>1036904847936</t>
  </si>
  <si>
    <t>1036904848236</t>
  </si>
  <si>
    <t>1036904849636</t>
  </si>
  <si>
    <t>1036904850536</t>
  </si>
  <si>
    <t>1036904851936</t>
  </si>
  <si>
    <t>1036904852236</t>
  </si>
  <si>
    <t>1036904853636</t>
  </si>
  <si>
    <t>1036904854036</t>
  </si>
  <si>
    <t>1036904855336</t>
  </si>
  <si>
    <t>1036904856736</t>
  </si>
  <si>
    <t>1036904857536</t>
  </si>
  <si>
    <t>1036904858436</t>
  </si>
  <si>
    <t>1036904859836</t>
  </si>
  <si>
    <t>1036904860736</t>
  </si>
  <si>
    <t>1036904861536</t>
  </si>
  <si>
    <t>1036904862436</t>
  </si>
  <si>
    <t>1036904863836</t>
  </si>
  <si>
    <t>1036904864136</t>
  </si>
  <si>
    <t>1036904865536</t>
  </si>
  <si>
    <t>1036904866936</t>
  </si>
  <si>
    <t>1036904867236</t>
  </si>
  <si>
    <t>1036904868636</t>
  </si>
  <si>
    <t>1036904869036</t>
  </si>
  <si>
    <t>1036904870936</t>
  </si>
  <si>
    <t>1036904871236</t>
  </si>
  <si>
    <t>1036904872636</t>
  </si>
  <si>
    <t>1036904873036</t>
  </si>
  <si>
    <t>1036904874336</t>
  </si>
  <si>
    <t>1036904875736</t>
  </si>
  <si>
    <t>1036904876536</t>
  </si>
  <si>
    <t>1036904877436</t>
  </si>
  <si>
    <t>1036904878836</t>
  </si>
  <si>
    <t>王晨润</t>
  </si>
  <si>
    <t>杨茜</t>
  </si>
  <si>
    <t>耿文仟</t>
  </si>
  <si>
    <t>张冬月</t>
  </si>
  <si>
    <t>刘娜娜</t>
  </si>
  <si>
    <t>章子轩</t>
  </si>
  <si>
    <t>葛格</t>
  </si>
  <si>
    <t>张梦潇</t>
  </si>
  <si>
    <t>武佳锦</t>
  </si>
  <si>
    <t>赵志友</t>
  </si>
  <si>
    <t>皇甫圆梦</t>
  </si>
  <si>
    <t>李雨函</t>
  </si>
  <si>
    <t>朱紫怡</t>
  </si>
  <si>
    <t>夏雨鑫</t>
  </si>
  <si>
    <t>常智宁</t>
  </si>
  <si>
    <t>李苏轩</t>
  </si>
  <si>
    <t>郭奥阳</t>
  </si>
  <si>
    <t>王璐旖</t>
  </si>
  <si>
    <t>史凯悦</t>
  </si>
  <si>
    <t>李宇航</t>
  </si>
  <si>
    <t>1036904764636</t>
  </si>
  <si>
    <t>1036904765036</t>
  </si>
  <si>
    <t>1036904766336</t>
  </si>
  <si>
    <t>1036904767736</t>
  </si>
  <si>
    <t>1036904768536</t>
  </si>
  <si>
    <t>1036904769436</t>
  </si>
  <si>
    <t>1036904770336</t>
  </si>
  <si>
    <t>1036904771736</t>
  </si>
  <si>
    <t>1036904772536</t>
  </si>
  <si>
    <t>1036904773436</t>
  </si>
  <si>
    <t>1036904774836</t>
  </si>
  <si>
    <t>1036904775136</t>
  </si>
  <si>
    <t>1036904776536</t>
  </si>
  <si>
    <t>1036904777936</t>
  </si>
  <si>
    <t>1036904778236</t>
  </si>
  <si>
    <t>1036904779636</t>
  </si>
  <si>
    <t>1036904780536</t>
  </si>
  <si>
    <t>1036904781936</t>
  </si>
  <si>
    <t>1036904782236</t>
  </si>
  <si>
    <t>1036904783636</t>
  </si>
  <si>
    <t>黑龙江文理260人</t>
    <phoneticPr fontId="1" type="noConversion"/>
  </si>
  <si>
    <t>代雨欢</t>
  </si>
  <si>
    <t>李恒旭</t>
  </si>
  <si>
    <t>付佳慧</t>
  </si>
  <si>
    <t>刘曦檬</t>
  </si>
  <si>
    <t>林凡琪</t>
  </si>
  <si>
    <t>刘津竹</t>
  </si>
  <si>
    <t>张玲</t>
  </si>
  <si>
    <t>孙嘉茵</t>
  </si>
  <si>
    <t>段嘉琪</t>
  </si>
  <si>
    <t>宋蕊</t>
  </si>
  <si>
    <t>侯雨彤</t>
  </si>
  <si>
    <t>陈涛</t>
  </si>
  <si>
    <t>齐家瑞</t>
  </si>
  <si>
    <t>李欣茹</t>
  </si>
  <si>
    <t>杨雨欣</t>
  </si>
  <si>
    <t>赵滨</t>
  </si>
  <si>
    <t>韩淼淼</t>
  </si>
  <si>
    <t>袁浩凯</t>
  </si>
  <si>
    <t>夏鑫</t>
  </si>
  <si>
    <t>叶春阳</t>
  </si>
  <si>
    <t>于梦瑶</t>
  </si>
  <si>
    <t>石千卉</t>
  </si>
  <si>
    <t>马艾琳</t>
  </si>
  <si>
    <t>唐茹仙</t>
  </si>
  <si>
    <t>刘夏阳</t>
  </si>
  <si>
    <t>张琦赫</t>
  </si>
  <si>
    <t>罗佳怡</t>
  </si>
  <si>
    <t>温茜婷</t>
  </si>
  <si>
    <t>侯雨琦</t>
  </si>
  <si>
    <t>刘昱含</t>
  </si>
  <si>
    <t>金汇洋</t>
  </si>
  <si>
    <t>包枘仝</t>
  </si>
  <si>
    <t>曹璐</t>
  </si>
  <si>
    <t>吴雨晗</t>
  </si>
  <si>
    <t>张欣语</t>
  </si>
  <si>
    <t>谭皓文</t>
  </si>
  <si>
    <t>吴新宇</t>
  </si>
  <si>
    <t>吴屹晨</t>
  </si>
  <si>
    <t>鲁子怡</t>
  </si>
  <si>
    <t>刘婷</t>
  </si>
  <si>
    <t>冯显迪</t>
  </si>
  <si>
    <t>刘硕</t>
  </si>
  <si>
    <t>崔舒宁</t>
  </si>
  <si>
    <t>王雨萌</t>
  </si>
  <si>
    <t>徐可</t>
  </si>
  <si>
    <t>仇伟明</t>
  </si>
  <si>
    <t>陈洪旭</t>
  </si>
  <si>
    <t>崔畅</t>
  </si>
  <si>
    <t>王一涵</t>
  </si>
  <si>
    <t>刘淑敏</t>
  </si>
  <si>
    <t>张博然</t>
  </si>
  <si>
    <t>1036904501336</t>
  </si>
  <si>
    <t>1036904502736</t>
  </si>
  <si>
    <t>1036904503536</t>
  </si>
  <si>
    <t>1036904504436</t>
  </si>
  <si>
    <t>1036904505836</t>
  </si>
  <si>
    <t>1036904506136</t>
  </si>
  <si>
    <t>1036904508936</t>
  </si>
  <si>
    <t>1036904509236</t>
  </si>
  <si>
    <t>1036904510136</t>
  </si>
  <si>
    <t>1036904511536</t>
  </si>
  <si>
    <t>1036904512936</t>
  </si>
  <si>
    <t>1036904513236</t>
  </si>
  <si>
    <t>1036904514636</t>
  </si>
  <si>
    <t>1036904515036</t>
  </si>
  <si>
    <t>1036904516336</t>
  </si>
  <si>
    <t>1036904517736</t>
  </si>
  <si>
    <t>1036904518536</t>
  </si>
  <si>
    <t>1036904519436</t>
  </si>
  <si>
    <t>1036904520336</t>
  </si>
  <si>
    <t>1036904521736</t>
  </si>
  <si>
    <t>1036904522536</t>
  </si>
  <si>
    <t>1036904523436</t>
  </si>
  <si>
    <t>1036904524836</t>
  </si>
  <si>
    <t>1036904525136</t>
  </si>
  <si>
    <t>1036904526536</t>
  </si>
  <si>
    <t>1036904527936</t>
  </si>
  <si>
    <t>1036904528236</t>
  </si>
  <si>
    <t>1036904529636</t>
  </si>
  <si>
    <t>1036904530536</t>
  </si>
  <si>
    <t>1036904531936</t>
  </si>
  <si>
    <t>1036904532236</t>
  </si>
  <si>
    <t>1036904533636</t>
  </si>
  <si>
    <t>1036904534036</t>
  </si>
  <si>
    <t>1036904535336</t>
  </si>
  <si>
    <t>1036904536736</t>
  </si>
  <si>
    <t>1036904537536</t>
  </si>
  <si>
    <t>1036904538436</t>
  </si>
  <si>
    <t>1036904539836</t>
  </si>
  <si>
    <t>1036904540736</t>
  </si>
  <si>
    <t>1036904541536</t>
  </si>
  <si>
    <t>1036904542436</t>
  </si>
  <si>
    <t>1036904543836</t>
  </si>
  <si>
    <t>1036904544136</t>
  </si>
  <si>
    <t>1036904545536</t>
  </si>
  <si>
    <t>1036904546936</t>
  </si>
  <si>
    <t>1036904547236</t>
  </si>
  <si>
    <t>1036904548636</t>
  </si>
  <si>
    <t>1036904549036</t>
  </si>
  <si>
    <t>1036904550936</t>
  </si>
  <si>
    <t>1036904551236</t>
  </si>
  <si>
    <t>1036904552636</t>
  </si>
  <si>
    <t>王佳祺</t>
  </si>
  <si>
    <t>赵耀然</t>
  </si>
  <si>
    <t>尤博</t>
  </si>
  <si>
    <t>潘炳臣</t>
  </si>
  <si>
    <t>闫思潼</t>
  </si>
  <si>
    <t>罗岸缤</t>
  </si>
  <si>
    <t>赵洋</t>
  </si>
  <si>
    <t>杨庆业</t>
  </si>
  <si>
    <t>赵俊焱</t>
  </si>
  <si>
    <t>梁然炟</t>
  </si>
  <si>
    <t>唐旭</t>
  </si>
  <si>
    <t>翟光耀</t>
  </si>
  <si>
    <t>史巾凡</t>
  </si>
  <si>
    <t>陈宇宁</t>
  </si>
  <si>
    <t>谢克安</t>
  </si>
  <si>
    <t>张可心</t>
  </si>
  <si>
    <t>金子涵</t>
  </si>
  <si>
    <t>李华超</t>
  </si>
  <si>
    <t>肖传裕洋</t>
  </si>
  <si>
    <t>赵文睿</t>
  </si>
  <si>
    <t>王嘉鑫</t>
  </si>
  <si>
    <t>苑思彤</t>
  </si>
  <si>
    <t>王广晗</t>
  </si>
  <si>
    <t>徐福强</t>
  </si>
  <si>
    <t>王宇宁</t>
  </si>
  <si>
    <t>安宇涵</t>
  </si>
  <si>
    <t>王雨鑫</t>
  </si>
  <si>
    <t>韩佳峻</t>
  </si>
  <si>
    <t>于徐比祺</t>
  </si>
  <si>
    <t>方宇涵</t>
  </si>
  <si>
    <t>李乐康</t>
  </si>
  <si>
    <t>王浩铭</t>
  </si>
  <si>
    <t>马灏</t>
  </si>
  <si>
    <t>任鹤</t>
  </si>
  <si>
    <t>谷卓远</t>
  </si>
  <si>
    <t>单祥升</t>
  </si>
  <si>
    <t>田润良</t>
  </si>
  <si>
    <t>单欣然</t>
  </si>
  <si>
    <t>祝鸣晗</t>
  </si>
  <si>
    <t>李乾成</t>
  </si>
  <si>
    <t>赵宁</t>
  </si>
  <si>
    <t>冷元初</t>
  </si>
  <si>
    <t>王聪</t>
  </si>
  <si>
    <t>于国</t>
  </si>
  <si>
    <t>杨雨琪</t>
  </si>
  <si>
    <t>崔东华</t>
  </si>
  <si>
    <t>胡银戈</t>
  </si>
  <si>
    <t>高振淼</t>
  </si>
  <si>
    <t>曹靖超</t>
  </si>
  <si>
    <t>王洪旭</t>
  </si>
  <si>
    <t>郭圣贤</t>
  </si>
  <si>
    <t>赵浩辰</t>
  </si>
  <si>
    <t>刘潜</t>
  </si>
  <si>
    <t>吕子瑞</t>
  </si>
  <si>
    <t>李昀轩</t>
  </si>
  <si>
    <t>丁淑婷</t>
  </si>
  <si>
    <t>孙敬钧</t>
  </si>
  <si>
    <t>吕济州</t>
  </si>
  <si>
    <t>付盛铭</t>
  </si>
  <si>
    <t>袁权</t>
  </si>
  <si>
    <t>贺子懿</t>
  </si>
  <si>
    <t>闵凯炟</t>
  </si>
  <si>
    <t>王涵</t>
  </si>
  <si>
    <t>冯歆博</t>
  </si>
  <si>
    <t>宋俊</t>
  </si>
  <si>
    <t>贾学昊</t>
  </si>
  <si>
    <t>罗相森</t>
  </si>
  <si>
    <t>安歆玥</t>
  </si>
  <si>
    <t>张泽宇</t>
  </si>
  <si>
    <t>毕宇奇</t>
  </si>
  <si>
    <t>杜思蕊</t>
  </si>
  <si>
    <t>赵炳印</t>
  </si>
  <si>
    <t>陆景华</t>
  </si>
  <si>
    <t>王晨嘉</t>
  </si>
  <si>
    <t>刘帅</t>
  </si>
  <si>
    <t>陈之垌</t>
  </si>
  <si>
    <t>李识洋</t>
  </si>
  <si>
    <t>李昊霖</t>
  </si>
  <si>
    <t>崔程</t>
  </si>
  <si>
    <t>丛培冰</t>
  </si>
  <si>
    <t>房吉亮</t>
  </si>
  <si>
    <t>徐士倬</t>
  </si>
  <si>
    <t>房君朋</t>
  </si>
  <si>
    <t>周浩</t>
  </si>
  <si>
    <t>郭晨奇</t>
  </si>
  <si>
    <t>许文瑞</t>
  </si>
  <si>
    <t>曹琪浩</t>
  </si>
  <si>
    <t>王雨桐</t>
  </si>
  <si>
    <t>刘博涛</t>
  </si>
  <si>
    <t>孙姜悦</t>
  </si>
  <si>
    <t>于泽宇</t>
  </si>
  <si>
    <t>韩雨桐</t>
  </si>
  <si>
    <t>徐虹建</t>
  </si>
  <si>
    <t>谷昀桓</t>
  </si>
  <si>
    <t>李丰宇</t>
  </si>
  <si>
    <t>孙权</t>
  </si>
  <si>
    <t>王奕涵</t>
  </si>
  <si>
    <t>赵慕祥</t>
  </si>
  <si>
    <t>李雨桥</t>
  </si>
  <si>
    <t>唐堃</t>
  </si>
  <si>
    <t>罗士傲</t>
  </si>
  <si>
    <t>1036904553036</t>
  </si>
  <si>
    <t>1036904554336</t>
  </si>
  <si>
    <t>1036904555736</t>
  </si>
  <si>
    <t>1036904556536</t>
  </si>
  <si>
    <t>1036904557436</t>
  </si>
  <si>
    <t>1036904558836</t>
  </si>
  <si>
    <t>1036904559136</t>
  </si>
  <si>
    <t>1036904560536</t>
  </si>
  <si>
    <t>1036904561436</t>
  </si>
  <si>
    <t>1036904562836</t>
  </si>
  <si>
    <t>1036904563136</t>
  </si>
  <si>
    <t>1036904564536</t>
  </si>
  <si>
    <t>1036904565936</t>
  </si>
  <si>
    <t>1036904566236</t>
  </si>
  <si>
    <t>1036904567636</t>
  </si>
  <si>
    <t>1036904568036</t>
  </si>
  <si>
    <t>1036904569336</t>
  </si>
  <si>
    <t>1036904570236</t>
  </si>
  <si>
    <t>1036904571636</t>
  </si>
  <si>
    <t>1036904572036</t>
  </si>
  <si>
    <t>1036904573336</t>
  </si>
  <si>
    <t>1036904574736</t>
  </si>
  <si>
    <t>1036904575536</t>
  </si>
  <si>
    <t>1036904576436</t>
  </si>
  <si>
    <t>1036904577836</t>
  </si>
  <si>
    <t>1036904578136</t>
  </si>
  <si>
    <t>1036904579536</t>
  </si>
  <si>
    <t>1036904580436</t>
  </si>
  <si>
    <t>1036904581836</t>
  </si>
  <si>
    <t>1036904582136</t>
  </si>
  <si>
    <t>1036904583536</t>
  </si>
  <si>
    <t>1036904584936</t>
  </si>
  <si>
    <t>1036904585236</t>
  </si>
  <si>
    <t>1036904586636</t>
  </si>
  <si>
    <t>1036904587036</t>
  </si>
  <si>
    <t>1036904588336</t>
  </si>
  <si>
    <t>1036904589736</t>
  </si>
  <si>
    <t>1036904590636</t>
  </si>
  <si>
    <t>1036904591036</t>
  </si>
  <si>
    <t>1036904592336</t>
  </si>
  <si>
    <t>1036904593736</t>
  </si>
  <si>
    <t>1036904594536</t>
  </si>
  <si>
    <t>1036904595436</t>
  </si>
  <si>
    <t>1036904596836</t>
  </si>
  <si>
    <t>1036904597136</t>
  </si>
  <si>
    <t>1036904598536</t>
  </si>
  <si>
    <t>1036904599936</t>
  </si>
  <si>
    <t>1036904600536</t>
  </si>
  <si>
    <t>1036904601936</t>
  </si>
  <si>
    <t>1036904602236</t>
  </si>
  <si>
    <t>1036904603636</t>
  </si>
  <si>
    <t>1036904604036</t>
  </si>
  <si>
    <t>1036904605336</t>
  </si>
  <si>
    <t>1036904606736</t>
  </si>
  <si>
    <t>1036904607536</t>
  </si>
  <si>
    <t>1036904608436</t>
  </si>
  <si>
    <t>1036904609836</t>
  </si>
  <si>
    <t>1036904610736</t>
  </si>
  <si>
    <t>1036904611536</t>
  </si>
  <si>
    <t>1036904612436</t>
  </si>
  <si>
    <t>1036904613836</t>
  </si>
  <si>
    <t>1036904614136</t>
  </si>
  <si>
    <t>1036904615536</t>
  </si>
  <si>
    <t>1036904616936</t>
  </si>
  <si>
    <t>1036904617236</t>
  </si>
  <si>
    <t>1036904618636</t>
  </si>
  <si>
    <t>1036904619036</t>
  </si>
  <si>
    <t>1036904620936</t>
  </si>
  <si>
    <t>1036904621236</t>
  </si>
  <si>
    <t>1036904622636</t>
  </si>
  <si>
    <t>1036904623036</t>
  </si>
  <si>
    <t>1036904624336</t>
  </si>
  <si>
    <t>1036904625736</t>
  </si>
  <si>
    <t>1036904626536</t>
  </si>
  <si>
    <t>1036904627436</t>
  </si>
  <si>
    <t>1036904628836</t>
  </si>
  <si>
    <t>1036904629136</t>
  </si>
  <si>
    <t>1036904630536</t>
  </si>
  <si>
    <t>1036904631436</t>
  </si>
  <si>
    <t>1036904632836</t>
  </si>
  <si>
    <t>1036904633136</t>
  </si>
  <si>
    <t>1036904634536</t>
  </si>
  <si>
    <t>1036904635936</t>
  </si>
  <si>
    <t>1036904636236</t>
  </si>
  <si>
    <t>1036904637636</t>
  </si>
  <si>
    <t>1036904638036</t>
  </si>
  <si>
    <t>1036904639336</t>
  </si>
  <si>
    <t>1036904640236</t>
  </si>
  <si>
    <t>1036904641636</t>
  </si>
  <si>
    <t>1036904642036</t>
  </si>
  <si>
    <t>1036904643336</t>
  </si>
  <si>
    <t>1036904644736</t>
  </si>
  <si>
    <t>1036904645536</t>
  </si>
  <si>
    <t>1036904646436</t>
  </si>
  <si>
    <t>1036904647836</t>
  </si>
  <si>
    <t>1036904648136</t>
  </si>
  <si>
    <t>1036904649536</t>
  </si>
  <si>
    <t>1036904650436</t>
  </si>
  <si>
    <t>1036904651836</t>
  </si>
  <si>
    <t>1036904652136</t>
  </si>
  <si>
    <t>1036904653536</t>
  </si>
  <si>
    <t>高硕</t>
  </si>
  <si>
    <t>史俊宇</t>
  </si>
  <si>
    <t>李贺</t>
  </si>
  <si>
    <t>陈思宇</t>
  </si>
  <si>
    <t>张佳庆</t>
  </si>
  <si>
    <t>薄万淼</t>
  </si>
  <si>
    <t>王敏良</t>
  </si>
  <si>
    <t>周子然</t>
  </si>
  <si>
    <t>朱明阳</t>
  </si>
  <si>
    <t>陈薪羽</t>
  </si>
  <si>
    <t>张钧皓</t>
  </si>
  <si>
    <t>肖炎成</t>
  </si>
  <si>
    <t>董玥含</t>
  </si>
  <si>
    <t>付一政</t>
  </si>
  <si>
    <t>薛琪铭</t>
  </si>
  <si>
    <t>赵鹏</t>
  </si>
  <si>
    <t>刘佳栋</t>
  </si>
  <si>
    <t>张欣</t>
  </si>
  <si>
    <t>夏龙秋</t>
  </si>
  <si>
    <t>李春波</t>
  </si>
  <si>
    <t>惠琬婷</t>
  </si>
  <si>
    <t>霍紫钰</t>
  </si>
  <si>
    <t>安爽</t>
  </si>
  <si>
    <t>姜妍名</t>
  </si>
  <si>
    <t>姜维涛</t>
  </si>
  <si>
    <t>李蒙蒙</t>
  </si>
  <si>
    <t>李淇</t>
  </si>
  <si>
    <t>侯玉爽</t>
  </si>
  <si>
    <t>李海婷</t>
  </si>
  <si>
    <t>樊雪</t>
  </si>
  <si>
    <t>刘佳蕊</t>
  </si>
  <si>
    <t>杨蕾</t>
  </si>
  <si>
    <t>李宏宇</t>
  </si>
  <si>
    <t>朱伟龙</t>
  </si>
  <si>
    <t>金正宇</t>
  </si>
  <si>
    <t>郝瑨</t>
  </si>
  <si>
    <t>赵久泽</t>
  </si>
  <si>
    <t>武佳鑫</t>
  </si>
  <si>
    <t>张翔</t>
  </si>
  <si>
    <t>齐霁</t>
  </si>
  <si>
    <t>贾仲暄</t>
  </si>
  <si>
    <t>刘天成</t>
  </si>
  <si>
    <t>张永旭</t>
  </si>
  <si>
    <t>于子洺</t>
  </si>
  <si>
    <t>刘殿宇</t>
  </si>
  <si>
    <t>李修艳</t>
  </si>
  <si>
    <t>姜亭宇</t>
  </si>
  <si>
    <t>周巽</t>
  </si>
  <si>
    <t>李响</t>
  </si>
  <si>
    <t>胡博文</t>
  </si>
  <si>
    <t>于凯旭</t>
  </si>
  <si>
    <t>苗佳</t>
  </si>
  <si>
    <t>方书逸</t>
  </si>
  <si>
    <t>刘忠航</t>
  </si>
  <si>
    <t>王志鑫</t>
  </si>
  <si>
    <t>宋贺</t>
  </si>
  <si>
    <t>刘翔宇</t>
  </si>
  <si>
    <t>孟宪博</t>
  </si>
  <si>
    <t>王显博</t>
  </si>
  <si>
    <t>于思盈</t>
  </si>
  <si>
    <t>汤继朋</t>
  </si>
  <si>
    <t>夏铭远</t>
  </si>
  <si>
    <t>孙继超</t>
  </si>
  <si>
    <t>张万鑫</t>
  </si>
  <si>
    <t>王怀志</t>
  </si>
  <si>
    <t>牛轶夫</t>
  </si>
  <si>
    <t>穆鸿宇</t>
  </si>
  <si>
    <t>郜亚君</t>
  </si>
  <si>
    <t>张贞琦</t>
  </si>
  <si>
    <t>于兴业</t>
  </si>
  <si>
    <t>曲翔渤</t>
  </si>
  <si>
    <t>肖阳</t>
  </si>
  <si>
    <t>孙浩鑫</t>
  </si>
  <si>
    <t>刘思宝</t>
  </si>
  <si>
    <t>霍星辰</t>
  </si>
  <si>
    <t>苏俊齐</t>
  </si>
  <si>
    <t>周天鹏</t>
  </si>
  <si>
    <t>贾新成</t>
  </si>
  <si>
    <t>刘林</t>
  </si>
  <si>
    <t>任鹏新</t>
  </si>
  <si>
    <t>高睿</t>
  </si>
  <si>
    <t>王弘扬</t>
  </si>
  <si>
    <t>胡茂林</t>
  </si>
  <si>
    <t>张文德</t>
  </si>
  <si>
    <t>李颢丞</t>
  </si>
  <si>
    <t>许家浩</t>
  </si>
  <si>
    <t>宋昊烨</t>
  </si>
  <si>
    <t>王嘉浩</t>
  </si>
  <si>
    <t>仲丛旭</t>
  </si>
  <si>
    <t>刘家赫</t>
  </si>
  <si>
    <t>蒋赫宸</t>
  </si>
  <si>
    <t>任鹏雨</t>
  </si>
  <si>
    <t>张博</t>
  </si>
  <si>
    <t>腾德龙</t>
  </si>
  <si>
    <t>白鹤</t>
  </si>
  <si>
    <t>李思远</t>
  </si>
  <si>
    <t>郭鹏</t>
  </si>
  <si>
    <t>李梓豪</t>
  </si>
  <si>
    <t>王海洋</t>
  </si>
  <si>
    <t>吴赫然</t>
  </si>
  <si>
    <t>金光哲</t>
  </si>
  <si>
    <t>郭思旭</t>
  </si>
  <si>
    <t>陈雪麒</t>
  </si>
  <si>
    <t>司玮铭</t>
  </si>
  <si>
    <t>董宇航</t>
  </si>
  <si>
    <t>徐辉</t>
  </si>
  <si>
    <t>王宇航</t>
  </si>
  <si>
    <t>1036904654936</t>
  </si>
  <si>
    <t>1036904655236</t>
  </si>
  <si>
    <t>1036904656636</t>
  </si>
  <si>
    <t>1036904657036</t>
  </si>
  <si>
    <t>1036904658336</t>
  </si>
  <si>
    <t>1036904659736</t>
  </si>
  <si>
    <t>1036904660636</t>
  </si>
  <si>
    <t>1036904661036</t>
  </si>
  <si>
    <t>1036904662336</t>
  </si>
  <si>
    <t>1036904663736</t>
  </si>
  <si>
    <t>1036904664536</t>
  </si>
  <si>
    <t>1036904665436</t>
  </si>
  <si>
    <t>1036904666836</t>
  </si>
  <si>
    <t>1036904667136</t>
  </si>
  <si>
    <t>1036904668536</t>
  </si>
  <si>
    <t>1036904669936</t>
  </si>
  <si>
    <t>1036904670836</t>
  </si>
  <si>
    <t>1036904671136</t>
  </si>
  <si>
    <t>1036904672536</t>
  </si>
  <si>
    <t>1036904673936</t>
  </si>
  <si>
    <t>1036904674236</t>
  </si>
  <si>
    <t>1036904675636</t>
  </si>
  <si>
    <t>1036904676036</t>
  </si>
  <si>
    <t>1036904677336</t>
  </si>
  <si>
    <t>1036904678736</t>
  </si>
  <si>
    <t>1036904679536</t>
  </si>
  <si>
    <t>1036904680036</t>
  </si>
  <si>
    <t>1036904681336</t>
  </si>
  <si>
    <t>1036904682736</t>
  </si>
  <si>
    <t>1036904683536</t>
  </si>
  <si>
    <t>1036904684436</t>
  </si>
  <si>
    <t>1036904685836</t>
  </si>
  <si>
    <t>1036904686136</t>
  </si>
  <si>
    <t>1036904687536</t>
  </si>
  <si>
    <t>1036904688936</t>
  </si>
  <si>
    <t>1036904689236</t>
  </si>
  <si>
    <t>1036904690136</t>
  </si>
  <si>
    <t>1036904691536</t>
  </si>
  <si>
    <t>1036904692936</t>
  </si>
  <si>
    <t>1036904693236</t>
  </si>
  <si>
    <t>1036904694636</t>
  </si>
  <si>
    <t>1036904695036</t>
  </si>
  <si>
    <t>1036904696336</t>
  </si>
  <si>
    <t>1036904697736</t>
  </si>
  <si>
    <t>1036904698536</t>
  </si>
  <si>
    <t>1036904699436</t>
  </si>
  <si>
    <t>1036904700536</t>
  </si>
  <si>
    <t>1036904701436</t>
  </si>
  <si>
    <t>1036904702836</t>
  </si>
  <si>
    <t>1036904703136</t>
  </si>
  <si>
    <t>1036904704536</t>
  </si>
  <si>
    <t>1036904705936</t>
  </si>
  <si>
    <t>1036904706236</t>
  </si>
  <si>
    <t>1036904707636</t>
  </si>
  <si>
    <t>1036904708036</t>
  </si>
  <si>
    <t>1036904709336</t>
  </si>
  <si>
    <t>1036904710236</t>
  </si>
  <si>
    <t>1036904711636</t>
  </si>
  <si>
    <t>1036904712036</t>
  </si>
  <si>
    <t>1036904713336</t>
  </si>
  <si>
    <t>1036904714736</t>
  </si>
  <si>
    <t>1036904715536</t>
  </si>
  <si>
    <t>1036904716436</t>
  </si>
  <si>
    <t>1036904717836</t>
  </si>
  <si>
    <t>1036904718136</t>
  </si>
  <si>
    <t>1036904719536</t>
  </si>
  <si>
    <t>1036904720436</t>
  </si>
  <si>
    <t>1036904721836</t>
  </si>
  <si>
    <t>1036904722136</t>
  </si>
  <si>
    <t>1036904723536</t>
  </si>
  <si>
    <t>1036904724936</t>
  </si>
  <si>
    <t>1036904725236</t>
  </si>
  <si>
    <t>1036904726636</t>
  </si>
  <si>
    <t>1036904727036</t>
  </si>
  <si>
    <t>1036904728336</t>
  </si>
  <si>
    <t>1036904729736</t>
  </si>
  <si>
    <t>1036904730636</t>
  </si>
  <si>
    <t>1036904731036</t>
  </si>
  <si>
    <t>1036904732336</t>
  </si>
  <si>
    <t>1036904733736</t>
  </si>
  <si>
    <t>1036904734536</t>
  </si>
  <si>
    <t>1036904735436</t>
  </si>
  <si>
    <t>1036904736836</t>
  </si>
  <si>
    <t>1036904737136</t>
  </si>
  <si>
    <t>1036904738536</t>
  </si>
  <si>
    <t>1036904739936</t>
  </si>
  <si>
    <t>1036904740836</t>
  </si>
  <si>
    <t>1036904741136</t>
  </si>
  <si>
    <t>1036904742536</t>
  </si>
  <si>
    <t>1036904743936</t>
  </si>
  <si>
    <t>1036904744236</t>
  </si>
  <si>
    <t>1036904745636</t>
  </si>
  <si>
    <t>1036904746036</t>
  </si>
  <si>
    <t>1036904747336</t>
  </si>
  <si>
    <t>1036904748736</t>
  </si>
  <si>
    <t>1036904749536</t>
  </si>
  <si>
    <t>1036904750036</t>
  </si>
  <si>
    <t>1036904751336</t>
  </si>
  <si>
    <t>1036904752736</t>
  </si>
  <si>
    <t>1036904753536</t>
  </si>
  <si>
    <t>1036904754436</t>
  </si>
  <si>
    <t>1036904755836</t>
  </si>
  <si>
    <t>1036904756136</t>
  </si>
  <si>
    <t>1036904757536</t>
  </si>
  <si>
    <t>1036904758936</t>
  </si>
  <si>
    <t>1036904759236</t>
  </si>
  <si>
    <t>1036904760136</t>
  </si>
  <si>
    <t>1036904761536</t>
  </si>
  <si>
    <t>吉林理科</t>
    <phoneticPr fontId="1" type="noConversion"/>
  </si>
  <si>
    <t>1036726101036</t>
  </si>
  <si>
    <t>付伟航</t>
  </si>
  <si>
    <t>1036726102336</t>
  </si>
  <si>
    <t>于丰宁</t>
  </si>
  <si>
    <t>1036726103736</t>
  </si>
  <si>
    <t>霍玉岩</t>
  </si>
  <si>
    <t>1036726104536</t>
  </si>
  <si>
    <t>宋京典</t>
  </si>
  <si>
    <t>1036726105436</t>
  </si>
  <si>
    <t>任茗蕾</t>
  </si>
  <si>
    <t>1036726106836</t>
  </si>
  <si>
    <t>王冠森</t>
  </si>
  <si>
    <t>1036726107136</t>
  </si>
  <si>
    <t>周新宝</t>
  </si>
  <si>
    <t>1036726108536</t>
  </si>
  <si>
    <t>刘耀隆</t>
  </si>
  <si>
    <t>1036726109936</t>
  </si>
  <si>
    <t>刘继泽</t>
  </si>
  <si>
    <t>1036726110836</t>
  </si>
  <si>
    <t>李欣</t>
  </si>
  <si>
    <t>1036726111136</t>
  </si>
  <si>
    <t>林海旭</t>
  </si>
  <si>
    <t>1036726112536</t>
  </si>
  <si>
    <t>高东旭</t>
  </si>
  <si>
    <t>1036726113936</t>
  </si>
  <si>
    <t>杨迪</t>
  </si>
  <si>
    <t>1036726114236</t>
  </si>
  <si>
    <t>陈浩然</t>
  </si>
  <si>
    <t>1036726115636</t>
  </si>
  <si>
    <t>郑博弢</t>
  </si>
  <si>
    <t>1036726116036</t>
  </si>
  <si>
    <t>伍宇婷</t>
  </si>
  <si>
    <t>1036726117336</t>
  </si>
  <si>
    <t>魏靓</t>
  </si>
  <si>
    <t>1036726118736</t>
  </si>
  <si>
    <t>张洪弋</t>
  </si>
  <si>
    <t>1036726119536</t>
  </si>
  <si>
    <t>吕卓</t>
  </si>
  <si>
    <t>1036726120036</t>
  </si>
  <si>
    <t>刘子义</t>
  </si>
  <si>
    <t>1036726121336</t>
  </si>
  <si>
    <t>宋佳玲</t>
  </si>
  <si>
    <t>1036726122736</t>
  </si>
  <si>
    <t>郭健楠</t>
  </si>
  <si>
    <t>1036726123536</t>
  </si>
  <si>
    <t>韩林泽</t>
  </si>
  <si>
    <t>1036726124436</t>
  </si>
  <si>
    <t>司雨欣</t>
  </si>
  <si>
    <t>1036726125836</t>
  </si>
  <si>
    <t>王猛</t>
  </si>
  <si>
    <t>1036726126136</t>
  </si>
  <si>
    <t>盛进龙</t>
  </si>
  <si>
    <t>1036726127536</t>
  </si>
  <si>
    <t>高善武</t>
  </si>
  <si>
    <t>1036726128936</t>
  </si>
  <si>
    <t>蒋奇</t>
  </si>
  <si>
    <t>1036726129236</t>
  </si>
  <si>
    <t>贾成武</t>
  </si>
  <si>
    <t>1036726130136</t>
  </si>
  <si>
    <t>闫泽彬</t>
  </si>
  <si>
    <t>1036726131536</t>
  </si>
  <si>
    <t>李家乐</t>
  </si>
  <si>
    <t>1036726132936</t>
  </si>
  <si>
    <t>孙博</t>
  </si>
  <si>
    <t>1036726133236</t>
  </si>
  <si>
    <t>吴洪涛</t>
  </si>
  <si>
    <t>1036726134636</t>
  </si>
  <si>
    <t>宋思彤</t>
  </si>
  <si>
    <t>1036726135036</t>
  </si>
  <si>
    <t>郝迎芮</t>
  </si>
  <si>
    <t>1036726136336</t>
  </si>
  <si>
    <t>李欣雨</t>
  </si>
  <si>
    <t>1036726137736</t>
  </si>
  <si>
    <t>韩宇生</t>
  </si>
  <si>
    <t>1036726138536</t>
  </si>
  <si>
    <t>张晶</t>
  </si>
  <si>
    <t>1036726139436</t>
  </si>
  <si>
    <t>翟宏扬</t>
  </si>
  <si>
    <t>1036726140336</t>
  </si>
  <si>
    <t>王鹤博</t>
  </si>
  <si>
    <t>1036726141736</t>
  </si>
  <si>
    <t>张淳</t>
  </si>
  <si>
    <t>1036726142536</t>
  </si>
  <si>
    <t>李永琪</t>
  </si>
  <si>
    <t>1036726143436</t>
  </si>
  <si>
    <t>乔圣茸</t>
  </si>
  <si>
    <t>1036726144836</t>
  </si>
  <si>
    <t>王恩琪</t>
  </si>
  <si>
    <t>1036726145136</t>
  </si>
  <si>
    <t>吕启航</t>
  </si>
  <si>
    <t>1036726146536</t>
  </si>
  <si>
    <t>崔鸿旭</t>
  </si>
  <si>
    <t>1036726147936</t>
  </si>
  <si>
    <t>冯炳僚</t>
  </si>
  <si>
    <t>1036726148236</t>
  </si>
  <si>
    <t>张国伟</t>
  </si>
  <si>
    <t>1036726149636</t>
  </si>
  <si>
    <t>杨雨婷</t>
  </si>
  <si>
    <t>1036726150536</t>
  </si>
  <si>
    <t>1036726151936</t>
  </si>
  <si>
    <t>陈敬堃</t>
  </si>
  <si>
    <t>1036726152236</t>
  </si>
  <si>
    <t>孙诗涵</t>
  </si>
  <si>
    <t>1036726153636</t>
  </si>
  <si>
    <t>李家俊</t>
  </si>
  <si>
    <t>1036726154036</t>
  </si>
  <si>
    <t>赵海淇</t>
  </si>
  <si>
    <t>1036726155336</t>
  </si>
  <si>
    <t>王春亮</t>
  </si>
  <si>
    <t>1036726156736</t>
  </si>
  <si>
    <t>许峰源</t>
  </si>
  <si>
    <t>1036726157536</t>
  </si>
  <si>
    <t>刘译圣</t>
  </si>
  <si>
    <t>1036726158436</t>
  </si>
  <si>
    <t>李飞</t>
  </si>
  <si>
    <t>1036726159836</t>
  </si>
  <si>
    <t>李跃</t>
  </si>
  <si>
    <t>1036726160736</t>
  </si>
  <si>
    <t>张恩郡</t>
  </si>
  <si>
    <t>1036726161536</t>
  </si>
  <si>
    <t>邹滨泽</t>
  </si>
  <si>
    <t>1036726162436</t>
  </si>
  <si>
    <t>张羽航</t>
  </si>
  <si>
    <t>1036726163836</t>
  </si>
  <si>
    <t>胡金仓</t>
  </si>
  <si>
    <t>1036726164136</t>
  </si>
  <si>
    <t>王美淇</t>
  </si>
  <si>
    <t>1036726165536</t>
  </si>
  <si>
    <t>王铭泽</t>
  </si>
  <si>
    <t>1036726166936</t>
  </si>
  <si>
    <t>李阳</t>
  </si>
  <si>
    <t>1036726167236</t>
  </si>
  <si>
    <t>姜逸暄</t>
  </si>
  <si>
    <t>1036726168636</t>
  </si>
  <si>
    <t>王文卓</t>
  </si>
  <si>
    <t>1036726169036</t>
  </si>
  <si>
    <t>宫宇鑫</t>
  </si>
  <si>
    <t>1036726170936</t>
  </si>
  <si>
    <t>刘大群</t>
  </si>
  <si>
    <t>1036726171236</t>
  </si>
  <si>
    <t>贾昊泽</t>
  </si>
  <si>
    <t>1036726172636</t>
  </si>
  <si>
    <t>闫渤</t>
  </si>
  <si>
    <t>1036726173036</t>
  </si>
  <si>
    <t>李静</t>
  </si>
  <si>
    <t>1036726174336</t>
  </si>
  <si>
    <t>张浩冉冉</t>
  </si>
  <si>
    <t>1036726175736</t>
  </si>
  <si>
    <t>孔祥達</t>
  </si>
  <si>
    <t>1036726176536</t>
  </si>
  <si>
    <t>王怡晴</t>
  </si>
  <si>
    <t>1036726177436</t>
  </si>
  <si>
    <t>马云飞</t>
  </si>
  <si>
    <t>1036726178836</t>
  </si>
  <si>
    <t>王鸿鹏</t>
  </si>
  <si>
    <t>1036726179136</t>
  </si>
  <si>
    <t>张严文</t>
  </si>
  <si>
    <t>1036726180536</t>
  </si>
  <si>
    <t>赵冰慧</t>
  </si>
  <si>
    <t>1036726181436</t>
  </si>
  <si>
    <t>魏恺彤</t>
  </si>
  <si>
    <t>1036726182836</t>
  </si>
  <si>
    <t>涂佳仪</t>
  </si>
  <si>
    <t>1036726183136</t>
  </si>
  <si>
    <t>胡晓平</t>
  </si>
  <si>
    <t>1036726184536</t>
  </si>
  <si>
    <t>于之轩</t>
  </si>
  <si>
    <t>1036726185936</t>
  </si>
  <si>
    <t>马敏聪</t>
  </si>
  <si>
    <t>1036726186236</t>
  </si>
  <si>
    <t>张琪</t>
  </si>
  <si>
    <t>1036726187636</t>
  </si>
  <si>
    <t>曲玉珠</t>
  </si>
  <si>
    <t>1036726188036</t>
  </si>
  <si>
    <t>梁轩</t>
  </si>
  <si>
    <t>1036726189336</t>
  </si>
  <si>
    <t>李金钊</t>
  </si>
  <si>
    <t>1036726190236</t>
  </si>
  <si>
    <t>李昕泰</t>
  </si>
  <si>
    <t>1036726191636</t>
  </si>
  <si>
    <t>李上</t>
  </si>
  <si>
    <t>1036726192036</t>
  </si>
  <si>
    <t>宫瑞泽</t>
  </si>
  <si>
    <t>1036726193336</t>
  </si>
  <si>
    <t>孙沐阳</t>
  </si>
  <si>
    <t>1036726194736</t>
  </si>
  <si>
    <t>王子怡</t>
  </si>
  <si>
    <t>1036726195536</t>
  </si>
  <si>
    <t>潘思蒙</t>
  </si>
  <si>
    <t>1036726196436</t>
  </si>
  <si>
    <t>邱思淇</t>
  </si>
  <si>
    <t>1036726197836</t>
  </si>
  <si>
    <t>杨凯淇</t>
  </si>
  <si>
    <t>1036726198136</t>
  </si>
  <si>
    <t>张美娜</t>
  </si>
  <si>
    <t>1036726199536</t>
  </si>
  <si>
    <t>张宇轩</t>
  </si>
  <si>
    <t>1036726200136</t>
  </si>
  <si>
    <t>赵宇欣</t>
  </si>
  <si>
    <t>1036726201536</t>
  </si>
  <si>
    <t>王洋</t>
  </si>
  <si>
    <t>1036726202936</t>
  </si>
  <si>
    <t>李蔓挚</t>
  </si>
  <si>
    <t>1036726203236</t>
  </si>
  <si>
    <t>张金鑫</t>
  </si>
  <si>
    <t>1036726204636</t>
  </si>
  <si>
    <t>刘煜哲</t>
  </si>
  <si>
    <t>1036726205036</t>
  </si>
  <si>
    <t>王致竣</t>
  </si>
  <si>
    <t>1036726206336</t>
  </si>
  <si>
    <t>殷柏松</t>
  </si>
  <si>
    <t>1036726207736</t>
  </si>
  <si>
    <t>郑沣洋</t>
  </si>
  <si>
    <t>1036726208536</t>
  </si>
  <si>
    <t>赵彬羽</t>
  </si>
  <si>
    <t>1036726209436</t>
  </si>
  <si>
    <t>赵严治</t>
  </si>
  <si>
    <t>1036726210336</t>
  </si>
  <si>
    <t>吴东海</t>
  </si>
  <si>
    <t>1036726211736</t>
  </si>
  <si>
    <t>1036726212536</t>
  </si>
  <si>
    <t>刘盛坤</t>
  </si>
  <si>
    <t>1036726213436</t>
  </si>
  <si>
    <t>顾铭达</t>
  </si>
  <si>
    <t>1036726214836</t>
  </si>
  <si>
    <t>毕桐瑀</t>
  </si>
  <si>
    <t>1036726215136</t>
  </si>
  <si>
    <t>常迦悦</t>
  </si>
  <si>
    <t>1036726216536</t>
  </si>
  <si>
    <t>牛宪航</t>
  </si>
  <si>
    <t>1036726217936</t>
  </si>
  <si>
    <t>薛智丹</t>
  </si>
  <si>
    <t>1036726218236</t>
  </si>
  <si>
    <t>刘冠宏</t>
  </si>
  <si>
    <t>1036726219636</t>
  </si>
  <si>
    <t>王楠</t>
  </si>
  <si>
    <t>1036726220536</t>
  </si>
  <si>
    <t>李新桐</t>
  </si>
  <si>
    <t>1036726221936</t>
  </si>
  <si>
    <t>孙家圆</t>
  </si>
  <si>
    <t>1036726222236</t>
  </si>
  <si>
    <t>井致鑫</t>
  </si>
  <si>
    <t>1036726223636</t>
  </si>
  <si>
    <t>管庆会</t>
  </si>
  <si>
    <t>1036726224036</t>
  </si>
  <si>
    <t>李运歌</t>
  </si>
  <si>
    <t>1036726225336</t>
  </si>
  <si>
    <t>刘笑言</t>
  </si>
  <si>
    <t>1036726226736</t>
  </si>
  <si>
    <t>苏金龙</t>
  </si>
  <si>
    <t>1036726227536</t>
  </si>
  <si>
    <t>姜智博</t>
  </si>
  <si>
    <t>1036726228436</t>
  </si>
  <si>
    <t>孙恒博</t>
  </si>
  <si>
    <t>1036726229836</t>
  </si>
  <si>
    <t>王艺冉</t>
  </si>
  <si>
    <t>1036726230736</t>
  </si>
  <si>
    <t>阮兴维</t>
  </si>
  <si>
    <t>1036726231536</t>
  </si>
  <si>
    <t>李昊泽</t>
  </si>
  <si>
    <t>1036726232436</t>
  </si>
  <si>
    <t>王泓懿</t>
  </si>
  <si>
    <t>1036726233836</t>
  </si>
  <si>
    <t>刘峰驰</t>
  </si>
  <si>
    <t>1036726234136</t>
  </si>
  <si>
    <t>王铮澳</t>
  </si>
  <si>
    <t>1036726235536</t>
  </si>
  <si>
    <t>任军毅</t>
  </si>
  <si>
    <t>1036726236936</t>
  </si>
  <si>
    <t>杨振煜</t>
  </si>
  <si>
    <t>1036726237236</t>
  </si>
  <si>
    <t>胡松江</t>
  </si>
  <si>
    <t>1036726238636</t>
  </si>
  <si>
    <t>徐跃滔</t>
  </si>
  <si>
    <t>1036726239036</t>
  </si>
  <si>
    <t>姚贺茗</t>
  </si>
  <si>
    <t>1036726240936</t>
  </si>
  <si>
    <t>李昊阳</t>
  </si>
  <si>
    <t>1036726241236</t>
  </si>
  <si>
    <t>刘俊麟</t>
  </si>
  <si>
    <t>1036726242636</t>
  </si>
  <si>
    <t>马铭基</t>
  </si>
  <si>
    <t>1036726243036</t>
  </si>
  <si>
    <t>刘雨杭</t>
  </si>
  <si>
    <t>1036726244336</t>
  </si>
  <si>
    <t>崔荣海</t>
  </si>
  <si>
    <t>1036726245736</t>
  </si>
  <si>
    <t>房敬烁</t>
  </si>
  <si>
    <t>1036726246536</t>
  </si>
  <si>
    <t>朱若彤</t>
  </si>
  <si>
    <t>1036726247436</t>
  </si>
  <si>
    <t>佟可意</t>
  </si>
  <si>
    <t>1036726248836</t>
  </si>
  <si>
    <t>杜祥麟</t>
  </si>
  <si>
    <t>1036726249136</t>
  </si>
  <si>
    <t>杨朔</t>
  </si>
  <si>
    <t>1036726250536</t>
  </si>
  <si>
    <t>郑博心</t>
  </si>
  <si>
    <t>1036726251436</t>
  </si>
  <si>
    <t>霍源奇</t>
  </si>
  <si>
    <t>1036726252836</t>
  </si>
  <si>
    <t>张子硕</t>
  </si>
  <si>
    <t>1036726253136</t>
  </si>
  <si>
    <t>王彤</t>
  </si>
  <si>
    <t>1036726254536</t>
  </si>
  <si>
    <t>刘晨阳</t>
  </si>
  <si>
    <t>1036726255936</t>
  </si>
  <si>
    <t>纪贺誉</t>
  </si>
  <si>
    <t>1036726256236</t>
  </si>
  <si>
    <t>张中豪</t>
  </si>
  <si>
    <t>1036726257636</t>
  </si>
  <si>
    <t>王金帅</t>
  </si>
  <si>
    <t>1036726258036</t>
  </si>
  <si>
    <t>杨博涵</t>
  </si>
  <si>
    <t>1036726259336</t>
  </si>
  <si>
    <t>刘嘉</t>
  </si>
  <si>
    <t>1036726260236</t>
  </si>
  <si>
    <t>周泓旭</t>
  </si>
  <si>
    <t>1036726261636</t>
  </si>
  <si>
    <t>王一桐</t>
  </si>
  <si>
    <t>1036726262036</t>
  </si>
  <si>
    <t>庞博</t>
  </si>
  <si>
    <t>1036726263336</t>
  </si>
  <si>
    <t>贾正旺</t>
  </si>
  <si>
    <t>1036726264736</t>
  </si>
  <si>
    <t>丛佳睿</t>
  </si>
  <si>
    <t>1036726265536</t>
  </si>
  <si>
    <t>郭子涵</t>
  </si>
  <si>
    <t>1036726266436</t>
  </si>
  <si>
    <t>王旗正</t>
  </si>
  <si>
    <t>1036726267836</t>
  </si>
  <si>
    <t>王照淳</t>
  </si>
  <si>
    <t>1036726268136</t>
  </si>
  <si>
    <t>谭雪炜</t>
  </si>
  <si>
    <t>1036726269536</t>
  </si>
  <si>
    <t>李雪峰</t>
  </si>
  <si>
    <t>1036726270436</t>
  </si>
  <si>
    <t>张芮</t>
  </si>
  <si>
    <t>1036726271836</t>
  </si>
  <si>
    <t>褚红旭</t>
  </si>
  <si>
    <t>1036726272136</t>
  </si>
  <si>
    <t>张家旭</t>
  </si>
  <si>
    <t>1036726273536</t>
  </si>
  <si>
    <t>徐汉博</t>
  </si>
  <si>
    <t>1036726274936</t>
  </si>
  <si>
    <t>朱谱来</t>
    <phoneticPr fontId="1" type="noConversion"/>
  </si>
  <si>
    <t>1036726275236</t>
  </si>
  <si>
    <t>孙凯</t>
  </si>
  <si>
    <t>1036726276636</t>
  </si>
  <si>
    <t>徐靖皓</t>
  </si>
  <si>
    <t>1036726277036</t>
  </si>
  <si>
    <t>张健嵩</t>
  </si>
  <si>
    <t>1036726278336</t>
  </si>
  <si>
    <t>唐浩哲</t>
  </si>
  <si>
    <t>1036726279736</t>
  </si>
  <si>
    <t>魏子程</t>
  </si>
  <si>
    <t>1036726280636</t>
  </si>
  <si>
    <t>葛欣宇</t>
  </si>
  <si>
    <t>1036726281036</t>
  </si>
  <si>
    <t>殷浩诚</t>
  </si>
  <si>
    <t>1036726282336</t>
  </si>
  <si>
    <t>高斌</t>
  </si>
  <si>
    <t>1036726283736</t>
  </si>
  <si>
    <t>高煜淞</t>
  </si>
  <si>
    <t>1036726284536</t>
  </si>
  <si>
    <t>王岳东</t>
  </si>
  <si>
    <t>1036726285436</t>
  </si>
  <si>
    <t>赵星宇</t>
  </si>
  <si>
    <t>1036726286836</t>
  </si>
  <si>
    <t>吴雨菲</t>
  </si>
  <si>
    <t>1036726287136</t>
  </si>
  <si>
    <t>曾庆炫</t>
  </si>
  <si>
    <t>1036726288536</t>
  </si>
  <si>
    <t>赵英杰</t>
  </si>
  <si>
    <t>1036726289936</t>
  </si>
  <si>
    <t>许轩千</t>
  </si>
  <si>
    <t>1036726290836</t>
  </si>
  <si>
    <t>王昌明</t>
  </si>
  <si>
    <t>1036726291136</t>
  </si>
  <si>
    <t>张援健</t>
  </si>
  <si>
    <t>1036726292536</t>
  </si>
  <si>
    <t>李金阳</t>
  </si>
  <si>
    <t>1036726293936</t>
  </si>
  <si>
    <t>张禹鑫</t>
  </si>
  <si>
    <t>1036726294236</t>
  </si>
  <si>
    <t>于天林</t>
  </si>
  <si>
    <t>1036726295636</t>
  </si>
  <si>
    <t>褚俊琪</t>
  </si>
  <si>
    <t>1036726296036</t>
  </si>
  <si>
    <t>陈欣睿</t>
  </si>
  <si>
    <t>1036726297336</t>
  </si>
  <si>
    <t>宋沛霖</t>
  </si>
  <si>
    <t>1036726298736</t>
  </si>
  <si>
    <t>朱轩颉</t>
  </si>
  <si>
    <t>1036726299536</t>
  </si>
  <si>
    <t>莽岩松</t>
  </si>
  <si>
    <t>1036726300736</t>
  </si>
  <si>
    <t>郑天奇</t>
  </si>
  <si>
    <t>1036726406436</t>
  </si>
  <si>
    <t>徐健航</t>
  </si>
  <si>
    <t>1036726407836</t>
  </si>
  <si>
    <t>高旺</t>
  </si>
  <si>
    <t>1036726408136</t>
  </si>
  <si>
    <t>陆冠伊</t>
  </si>
  <si>
    <t>1036726409536</t>
  </si>
  <si>
    <t>刘宇航</t>
  </si>
  <si>
    <t>1036726410436</t>
  </si>
  <si>
    <t>杨芮博</t>
  </si>
  <si>
    <t>1036726411836</t>
  </si>
  <si>
    <t>杜海鸥</t>
  </si>
  <si>
    <t>1036726412136</t>
  </si>
  <si>
    <t>商凯淇</t>
  </si>
  <si>
    <t>1036726413536</t>
  </si>
  <si>
    <t>王欣彤</t>
  </si>
  <si>
    <t>1036726414936</t>
  </si>
  <si>
    <t>谷鹏</t>
  </si>
  <si>
    <t>1036726415236</t>
  </si>
  <si>
    <t>刘子贤</t>
  </si>
  <si>
    <t>1036726416636</t>
  </si>
  <si>
    <t>黄凤然</t>
  </si>
  <si>
    <t>1036726417036</t>
  </si>
  <si>
    <t>付旭东</t>
  </si>
  <si>
    <t>1036726418336</t>
  </si>
  <si>
    <t>王禹博</t>
  </si>
  <si>
    <t>1036726419736</t>
  </si>
  <si>
    <t>李孟毅</t>
  </si>
  <si>
    <t>1036726420636</t>
  </si>
  <si>
    <t>刘洪先</t>
  </si>
  <si>
    <t>1036726421036</t>
  </si>
  <si>
    <t>蒋齐</t>
  </si>
  <si>
    <t>1036726422336</t>
  </si>
  <si>
    <t>刘纪恩</t>
  </si>
  <si>
    <t>1036726423736</t>
  </si>
  <si>
    <t>卞梓煜</t>
  </si>
  <si>
    <t>1036726424536</t>
  </si>
  <si>
    <t>陈鹏宇</t>
  </si>
  <si>
    <t>1036726425436</t>
  </si>
  <si>
    <t>丁新航</t>
  </si>
  <si>
    <t>1036726326236</t>
  </si>
  <si>
    <t>董禹辰</t>
  </si>
  <si>
    <t>1036726327636</t>
  </si>
  <si>
    <t>徐鸣泽</t>
  </si>
  <si>
    <t>1036726328036</t>
  </si>
  <si>
    <t>朱七文</t>
  </si>
  <si>
    <t>1036726329336</t>
  </si>
  <si>
    <t>崔圣奇</t>
  </si>
  <si>
    <t>1036726330236</t>
  </si>
  <si>
    <t>张浩</t>
  </si>
  <si>
    <t>1036726331636</t>
  </si>
  <si>
    <t>杨晴凯</t>
  </si>
  <si>
    <t>1036726332036</t>
  </si>
  <si>
    <t>林志强</t>
  </si>
  <si>
    <t>1036726333336</t>
  </si>
  <si>
    <t>谷泓浩</t>
  </si>
  <si>
    <t>1036726334736</t>
  </si>
  <si>
    <t>张泽昊</t>
  </si>
  <si>
    <t>1036726335536</t>
  </si>
  <si>
    <t>于殿申</t>
  </si>
  <si>
    <t>1036726336436</t>
  </si>
  <si>
    <t>李嘉婧</t>
  </si>
  <si>
    <t>1036726337836</t>
  </si>
  <si>
    <t>周全</t>
  </si>
  <si>
    <t>1036726338136</t>
  </si>
  <si>
    <t>王春旺</t>
  </si>
  <si>
    <t>1036726339536</t>
  </si>
  <si>
    <t>沙丽娜</t>
  </si>
  <si>
    <t>1036726340436</t>
  </si>
  <si>
    <t>陈子豪</t>
  </si>
  <si>
    <t>1036726341836</t>
  </si>
  <si>
    <t>徐晟智</t>
  </si>
  <si>
    <t>1036726342136</t>
  </si>
  <si>
    <t>谭懿轩</t>
  </si>
  <si>
    <t>1036726343536</t>
  </si>
  <si>
    <t>李佳芮</t>
  </si>
  <si>
    <t>1036726344936</t>
  </si>
  <si>
    <t>王颢博</t>
  </si>
  <si>
    <t>1036726345236</t>
  </si>
  <si>
    <t>杨贵宇</t>
  </si>
  <si>
    <t>1036726346636</t>
  </si>
  <si>
    <t>郭雨驰</t>
  </si>
  <si>
    <t>1036726347036</t>
  </si>
  <si>
    <t>刘志豪</t>
  </si>
  <si>
    <t>1036726348336</t>
  </si>
  <si>
    <t>孙艺航</t>
  </si>
  <si>
    <t>1036726349736</t>
  </si>
  <si>
    <t>潘时</t>
  </si>
  <si>
    <t>1036726350636</t>
  </si>
  <si>
    <t>王烁宇</t>
  </si>
  <si>
    <t>1036726351036</t>
  </si>
  <si>
    <t>朱茂诚</t>
  </si>
  <si>
    <t>1036726352336</t>
  </si>
  <si>
    <t>邢跃</t>
  </si>
  <si>
    <t>1036726353736</t>
  </si>
  <si>
    <t>曹俊峰</t>
  </si>
  <si>
    <t>1036726354536</t>
  </si>
  <si>
    <t>宋秉达</t>
  </si>
  <si>
    <t>1036726355436</t>
  </si>
  <si>
    <t>宁荣元</t>
  </si>
  <si>
    <t>1036726356836</t>
  </si>
  <si>
    <t>张芳赫</t>
  </si>
  <si>
    <t>1036726357136</t>
  </si>
  <si>
    <t>牛梓瑞</t>
  </si>
  <si>
    <t>1036726358536</t>
  </si>
  <si>
    <t>迟昕越</t>
  </si>
  <si>
    <t>1036726359936</t>
  </si>
  <si>
    <t>王贺</t>
  </si>
  <si>
    <t>1036726360836</t>
  </si>
  <si>
    <t>刘美琪</t>
  </si>
  <si>
    <t>1036726361136</t>
  </si>
  <si>
    <t>张旭</t>
  </si>
  <si>
    <t>1036726362536</t>
  </si>
  <si>
    <t>姚权益</t>
  </si>
  <si>
    <t>1036726363936</t>
  </si>
  <si>
    <t>王立杨</t>
  </si>
  <si>
    <t>1036726364236</t>
  </si>
  <si>
    <t>张振心</t>
  </si>
  <si>
    <t>1036726365636</t>
  </si>
  <si>
    <t>卢鹏旭</t>
  </si>
  <si>
    <t>1036726366036</t>
  </si>
  <si>
    <t>孙郁骅</t>
  </si>
  <si>
    <t>1036726367336</t>
  </si>
  <si>
    <t>刘铭鑫</t>
  </si>
  <si>
    <t>1036726368736</t>
  </si>
  <si>
    <t>张博庭</t>
  </si>
  <si>
    <t>1036726369536</t>
  </si>
  <si>
    <t>马炎淼</t>
  </si>
  <si>
    <t>1036726370036</t>
  </si>
  <si>
    <t>杨皓翔</t>
  </si>
  <si>
    <t>1036726371336</t>
  </si>
  <si>
    <t>马维翔</t>
  </si>
  <si>
    <t>1036726372736</t>
  </si>
  <si>
    <t>宋韦廷</t>
  </si>
  <si>
    <t>1036726373536</t>
  </si>
  <si>
    <t>陈思铭</t>
  </si>
  <si>
    <t>1036726374436</t>
  </si>
  <si>
    <t>杨郡哲</t>
  </si>
  <si>
    <t>1036726375836</t>
  </si>
  <si>
    <t>程祺航</t>
  </si>
  <si>
    <t>1036726376136</t>
  </si>
  <si>
    <t>1036726377536</t>
  </si>
  <si>
    <t>王天圆</t>
  </si>
  <si>
    <t>1036726378936</t>
  </si>
  <si>
    <t>李萌</t>
  </si>
  <si>
    <t>1036726379236</t>
  </si>
  <si>
    <t>吴浩</t>
  </si>
  <si>
    <t>1036726380136</t>
  </si>
  <si>
    <t>雷永焘</t>
  </si>
  <si>
    <t>1036726381536</t>
  </si>
  <si>
    <t>董哲显</t>
  </si>
  <si>
    <t>1036726382936</t>
  </si>
  <si>
    <t>张博宣</t>
  </si>
  <si>
    <t>1036726383236</t>
  </si>
  <si>
    <t>刘子衡</t>
  </si>
  <si>
    <t>1036726384636</t>
  </si>
  <si>
    <t>门诗博</t>
  </si>
  <si>
    <t>1036726385036</t>
  </si>
  <si>
    <t>李涛</t>
  </si>
  <si>
    <t>1036726386336</t>
  </si>
  <si>
    <t>刘治岐</t>
  </si>
  <si>
    <t>1036726387736</t>
  </si>
  <si>
    <t>吴柳林</t>
  </si>
  <si>
    <t>1036726388536</t>
  </si>
  <si>
    <t>初佳伟</t>
  </si>
  <si>
    <t>1036726389436</t>
  </si>
  <si>
    <t>孟繁博</t>
  </si>
  <si>
    <t>1036726390336</t>
  </si>
  <si>
    <t>郑佳欣</t>
  </si>
  <si>
    <t>1036726391736</t>
  </si>
  <si>
    <t>夏德斌</t>
  </si>
  <si>
    <t>1036726392536</t>
  </si>
  <si>
    <t>金鹤</t>
  </si>
  <si>
    <t>1036726393436</t>
  </si>
  <si>
    <t>丁嘉昱</t>
  </si>
  <si>
    <t>1036726394836</t>
  </si>
  <si>
    <t>赵彦博</t>
  </si>
  <si>
    <t>1036726395136</t>
  </si>
  <si>
    <t>张喜</t>
  </si>
  <si>
    <t>1036726396536</t>
  </si>
  <si>
    <t>裴明琪</t>
  </si>
  <si>
    <t>1036726397936</t>
  </si>
  <si>
    <t>张照晗</t>
  </si>
  <si>
    <t>1036726398236</t>
  </si>
  <si>
    <t>肖雨杭</t>
  </si>
  <si>
    <t>1036726399636</t>
  </si>
  <si>
    <t>柳明希</t>
  </si>
  <si>
    <t>1036726400236</t>
  </si>
  <si>
    <t>陈勃宇</t>
  </si>
  <si>
    <t>1036726401636</t>
  </si>
  <si>
    <t>刘子瑞</t>
  </si>
  <si>
    <t>1036726402036</t>
  </si>
  <si>
    <t>程歆甜</t>
  </si>
  <si>
    <t>1036726403336</t>
  </si>
  <si>
    <t>唐佳琪</t>
  </si>
  <si>
    <t>1036726404736</t>
  </si>
  <si>
    <t>任唯健</t>
  </si>
  <si>
    <t>1036726405536</t>
  </si>
  <si>
    <t>吕锟</t>
  </si>
  <si>
    <t>1036726426836</t>
  </si>
  <si>
    <t>林子潇</t>
  </si>
  <si>
    <t>1036726427136</t>
  </si>
  <si>
    <t>李天赐</t>
  </si>
  <si>
    <t>1036726428536</t>
  </si>
  <si>
    <t>成志</t>
  </si>
  <si>
    <t>1036726429936</t>
  </si>
  <si>
    <t>王麒堯</t>
  </si>
  <si>
    <t>1036726430836</t>
  </si>
  <si>
    <t>王千赫</t>
  </si>
  <si>
    <t>1036726431136</t>
  </si>
  <si>
    <t>杨智越</t>
  </si>
  <si>
    <t>1036726432536</t>
  </si>
  <si>
    <t>高茹鑫</t>
  </si>
  <si>
    <t>1036726433936</t>
  </si>
  <si>
    <t>徐雨霏</t>
  </si>
  <si>
    <t>1036726434236</t>
  </si>
  <si>
    <t>刘明奇</t>
  </si>
  <si>
    <t>1036726435636</t>
  </si>
  <si>
    <t>孔祥云</t>
  </si>
  <si>
    <t>1036726436036</t>
  </si>
  <si>
    <t>王宇贺</t>
  </si>
  <si>
    <t>1036726437336</t>
  </si>
  <si>
    <t>李东栲</t>
  </si>
  <si>
    <t>1036726438736</t>
  </si>
  <si>
    <t>于婧怡</t>
  </si>
  <si>
    <t>1036726439536</t>
  </si>
  <si>
    <t>华梓铭</t>
  </si>
  <si>
    <t>1036726440036</t>
  </si>
  <si>
    <t>冯成</t>
  </si>
  <si>
    <t>1036726441336</t>
  </si>
  <si>
    <t>韩旭</t>
  </si>
  <si>
    <t>1036726442736</t>
  </si>
  <si>
    <t>崔景淇</t>
  </si>
  <si>
    <t>1036726443536</t>
  </si>
  <si>
    <t>李美琪</t>
  </si>
  <si>
    <t>1036726444436</t>
  </si>
  <si>
    <t>刘佳贺</t>
  </si>
  <si>
    <t>1036726445836</t>
  </si>
  <si>
    <t>李佳航</t>
  </si>
  <si>
    <t>1036726446136</t>
  </si>
  <si>
    <t>丛川力</t>
  </si>
  <si>
    <t>1036726447536</t>
  </si>
  <si>
    <t>李松竹</t>
  </si>
  <si>
    <t>1036726448936</t>
  </si>
  <si>
    <t>孙浩博</t>
  </si>
  <si>
    <t>1036726449236</t>
  </si>
  <si>
    <t>孙宝博</t>
  </si>
  <si>
    <t>1036726450136</t>
  </si>
  <si>
    <t>邹青航</t>
  </si>
  <si>
    <t>1036726451536</t>
  </si>
  <si>
    <t>郭蕊萱</t>
  </si>
  <si>
    <t>1036726452936</t>
  </si>
  <si>
    <t>齐记</t>
  </si>
  <si>
    <t>1036726453236</t>
  </si>
  <si>
    <t>李秋影</t>
  </si>
  <si>
    <t>1036726454636</t>
  </si>
  <si>
    <t>殷鹤雨</t>
  </si>
  <si>
    <t>1036726455036</t>
  </si>
  <si>
    <t>何柠</t>
  </si>
  <si>
    <t>1036726456336</t>
  </si>
  <si>
    <t>李秋萦</t>
  </si>
  <si>
    <t>1036726457736</t>
  </si>
  <si>
    <t>姚岩良</t>
  </si>
  <si>
    <t>1036726458536</t>
  </si>
  <si>
    <t>韩仲元</t>
  </si>
  <si>
    <t>1036726459436</t>
  </si>
  <si>
    <t>孙双阳</t>
  </si>
  <si>
    <t>1036726460336</t>
  </si>
  <si>
    <t>邵硕</t>
  </si>
  <si>
    <t>1036726461736</t>
  </si>
  <si>
    <t>吴宪</t>
  </si>
  <si>
    <t>1036726462536</t>
  </si>
  <si>
    <t>付贻可</t>
  </si>
  <si>
    <t>1036726463436</t>
  </si>
  <si>
    <t>权智博</t>
  </si>
  <si>
    <t>1036726464836</t>
  </si>
  <si>
    <t>王靖淇</t>
  </si>
  <si>
    <t>1036726465136</t>
  </si>
  <si>
    <t>沈炎</t>
  </si>
  <si>
    <t>1036726466536</t>
  </si>
  <si>
    <t>张宗焱</t>
  </si>
  <si>
    <t>1036726467936</t>
  </si>
  <si>
    <t>高子情</t>
  </si>
  <si>
    <t>1036726468236</t>
  </si>
  <si>
    <t>惠云鹏</t>
  </si>
  <si>
    <t>1036726469636</t>
  </si>
  <si>
    <t>于航</t>
  </si>
  <si>
    <t>1036726470536</t>
  </si>
  <si>
    <t>卢禹奇</t>
  </si>
  <si>
    <t>1036726471936</t>
  </si>
  <si>
    <t>李鹏展</t>
  </si>
  <si>
    <t>1036726472236</t>
  </si>
  <si>
    <t>王洪运</t>
  </si>
  <si>
    <t>1036726473636</t>
  </si>
  <si>
    <t>沈明月</t>
  </si>
  <si>
    <t>1036726474036</t>
  </si>
  <si>
    <t>金雪</t>
  </si>
  <si>
    <t>1036726475336</t>
  </si>
  <si>
    <t>于洋</t>
  </si>
  <si>
    <t>1036726476736</t>
  </si>
  <si>
    <t>张杰研</t>
  </si>
  <si>
    <t>1036726477536</t>
  </si>
  <si>
    <t>孙洪博</t>
  </si>
  <si>
    <t>1036726478436</t>
  </si>
  <si>
    <t>陶宣彤</t>
  </si>
  <si>
    <t>1036726479836</t>
  </si>
  <si>
    <t>高浩然</t>
  </si>
  <si>
    <t>1036726480736</t>
  </si>
  <si>
    <t>郭佳奇</t>
  </si>
  <si>
    <t>1036726481536</t>
  </si>
  <si>
    <t>张梓勋</t>
  </si>
  <si>
    <t>1036726482436</t>
  </si>
  <si>
    <t>张云旭</t>
  </si>
  <si>
    <t>1036726483836</t>
  </si>
  <si>
    <t>滕继元</t>
  </si>
  <si>
    <t>1036726484136</t>
  </si>
  <si>
    <t>陈玉嘉</t>
  </si>
  <si>
    <t>1036726485536</t>
  </si>
  <si>
    <t>索炜涵</t>
  </si>
  <si>
    <t>1036726486936</t>
  </si>
  <si>
    <t>马浩洋</t>
  </si>
  <si>
    <t>1036726487236</t>
  </si>
  <si>
    <t>徐伟峰</t>
  </si>
  <si>
    <t>1036726488636</t>
  </si>
  <si>
    <t>马梓豪</t>
  </si>
  <si>
    <t>1036726489036</t>
  </si>
  <si>
    <t>聂展鹏</t>
  </si>
  <si>
    <t>1036726490936</t>
  </si>
  <si>
    <t>高晟达</t>
  </si>
  <si>
    <t>1036726491236</t>
  </si>
  <si>
    <t>齐禹涵</t>
  </si>
  <si>
    <t>1036726492636</t>
  </si>
  <si>
    <t>袁嘉奇</t>
  </si>
  <si>
    <t>1036726493036</t>
  </si>
  <si>
    <t>魏长宇</t>
  </si>
  <si>
    <t>1036726494336</t>
  </si>
  <si>
    <t>马梦庭</t>
  </si>
  <si>
    <t>1036726495736</t>
  </si>
  <si>
    <t>王一荀</t>
  </si>
  <si>
    <t>1036726496536</t>
  </si>
  <si>
    <t>马星宇</t>
  </si>
  <si>
    <t>1036726497436</t>
  </si>
  <si>
    <t>郑泽斌</t>
  </si>
  <si>
    <t>1036726498836</t>
  </si>
  <si>
    <t>闫羿竹</t>
  </si>
  <si>
    <t>1036726499136</t>
  </si>
  <si>
    <t>蒋开旭</t>
  </si>
  <si>
    <t>1036726500836</t>
  </si>
  <si>
    <t>张庭玮</t>
  </si>
  <si>
    <t>1036726501136</t>
  </si>
  <si>
    <t>潘俊辰</t>
  </si>
  <si>
    <t>1036726502536</t>
  </si>
  <si>
    <t>蒋凯韦</t>
  </si>
  <si>
    <t>1036726503936</t>
  </si>
  <si>
    <t>刘纬岳</t>
  </si>
  <si>
    <t>1036726504236</t>
  </si>
  <si>
    <t>李时欧</t>
  </si>
  <si>
    <t>1036726505636</t>
  </si>
  <si>
    <t>耿照杰</t>
  </si>
  <si>
    <t>1036726506036</t>
  </si>
  <si>
    <t>任泽睿</t>
  </si>
  <si>
    <t>1036726507336</t>
  </si>
  <si>
    <t>雷祺</t>
  </si>
  <si>
    <t>1036726508736</t>
  </si>
  <si>
    <t>陈佳怡</t>
  </si>
  <si>
    <t>1036726509536</t>
  </si>
  <si>
    <t>胡龙旭</t>
  </si>
  <si>
    <t>1036726510036</t>
  </si>
  <si>
    <t>李佳成</t>
  </si>
  <si>
    <t>1036726511336</t>
  </si>
  <si>
    <t>梁海峰</t>
  </si>
  <si>
    <t>1036726512736</t>
  </si>
  <si>
    <t>赵鑫楠</t>
  </si>
  <si>
    <t>1036726513536</t>
  </si>
  <si>
    <t>王清煜</t>
  </si>
  <si>
    <t>1036726514436</t>
  </si>
  <si>
    <t>邹明洋</t>
  </si>
  <si>
    <t>1036726515836</t>
  </si>
  <si>
    <t>杨文超</t>
  </si>
  <si>
    <t>1036726516136</t>
  </si>
  <si>
    <t>姜季东</t>
  </si>
  <si>
    <t>1036726517536</t>
  </si>
  <si>
    <t>刘子昂</t>
  </si>
  <si>
    <t>1036726518936</t>
  </si>
  <si>
    <t>李铭洋</t>
  </si>
  <si>
    <t>1036726519236</t>
  </si>
  <si>
    <t>杨泽</t>
  </si>
  <si>
    <t>1036726520136</t>
  </si>
  <si>
    <t>刘一文</t>
  </si>
  <si>
    <t>1036726521536</t>
  </si>
  <si>
    <t>教恒睿</t>
  </si>
  <si>
    <t>1036726522936</t>
  </si>
  <si>
    <t>张皓岩</t>
  </si>
  <si>
    <t>1036726523236</t>
  </si>
  <si>
    <t>李承研</t>
  </si>
  <si>
    <t>1036726524636</t>
  </si>
  <si>
    <t>1036726525036</t>
  </si>
  <si>
    <t>周子轩</t>
  </si>
  <si>
    <t>1036726526336</t>
  </si>
  <si>
    <t>盖文强</t>
  </si>
  <si>
    <t>1036726527736</t>
  </si>
  <si>
    <t>张恒源</t>
  </si>
  <si>
    <t>1036726528536</t>
  </si>
  <si>
    <t>韩济鸿</t>
  </si>
  <si>
    <t>1036726529436</t>
  </si>
  <si>
    <t>马帅</t>
  </si>
  <si>
    <t>1036726530336</t>
  </si>
  <si>
    <t>尹婧怡</t>
  </si>
  <si>
    <t>1036726531736</t>
  </si>
  <si>
    <t>包天峰</t>
  </si>
  <si>
    <t>1036726532536</t>
  </si>
  <si>
    <t>陈兰天</t>
  </si>
  <si>
    <t>1036726533436</t>
  </si>
  <si>
    <t>李瑞冬</t>
  </si>
  <si>
    <t>1036726534836</t>
  </si>
  <si>
    <t>于琦</t>
  </si>
  <si>
    <t>1036726535136</t>
  </si>
  <si>
    <t>赵东鑫</t>
  </si>
  <si>
    <t>1036726536536</t>
  </si>
  <si>
    <t>濮嘉</t>
  </si>
  <si>
    <t>1036726537936</t>
  </si>
  <si>
    <t>程泓琦</t>
  </si>
  <si>
    <t>1036726538236</t>
  </si>
  <si>
    <t>杨凯程</t>
  </si>
  <si>
    <t>1036726539636</t>
  </si>
  <si>
    <t>邹浩然</t>
  </si>
  <si>
    <t>1036726540536</t>
  </si>
  <si>
    <t>田长山</t>
  </si>
  <si>
    <t>1036726541936</t>
  </si>
  <si>
    <t>李禹佳</t>
  </si>
  <si>
    <t>1036726542236</t>
  </si>
  <si>
    <t>高新</t>
  </si>
  <si>
    <t>1036726543636</t>
  </si>
  <si>
    <t>孙敬博</t>
  </si>
  <si>
    <t>1036726544036</t>
  </si>
  <si>
    <t>兰可新</t>
  </si>
  <si>
    <t>1036726545336</t>
  </si>
  <si>
    <t>张家宝</t>
  </si>
  <si>
    <t>1036726546736</t>
  </si>
  <si>
    <t>刘骐鸣</t>
  </si>
  <si>
    <t>1036726547536</t>
  </si>
  <si>
    <t>马拓</t>
  </si>
  <si>
    <t>1036726548436</t>
  </si>
  <si>
    <t>张宏亮</t>
  </si>
  <si>
    <t>1036726549836</t>
  </si>
  <si>
    <t>赵轩</t>
  </si>
  <si>
    <t>1036726550736</t>
  </si>
  <si>
    <t>闫春旭</t>
  </si>
  <si>
    <t>1036726551536</t>
  </si>
  <si>
    <t>李润汗</t>
  </si>
  <si>
    <t>1036726552436</t>
  </si>
  <si>
    <t>曲泊宇</t>
  </si>
  <si>
    <t>1036726553836</t>
  </si>
  <si>
    <t>鞠洪博</t>
  </si>
  <si>
    <t>1036726554136</t>
  </si>
  <si>
    <t>张哲琦</t>
  </si>
  <si>
    <t>1036726555536</t>
  </si>
  <si>
    <t>毛岳萌</t>
  </si>
  <si>
    <t>1036726556936</t>
  </si>
  <si>
    <t>1036726557236</t>
  </si>
  <si>
    <t>徐国韬</t>
  </si>
  <si>
    <t>1036726558636</t>
  </si>
  <si>
    <t>安思宇</t>
  </si>
  <si>
    <t>1036726559036</t>
  </si>
  <si>
    <t>杨佳慧</t>
  </si>
  <si>
    <t>1036726560936</t>
  </si>
  <si>
    <t>刘佳欣</t>
  </si>
  <si>
    <t>1036726561236</t>
  </si>
  <si>
    <t>裴闻博</t>
  </si>
  <si>
    <t>1036726562636</t>
  </si>
  <si>
    <t>李冰禹</t>
  </si>
  <si>
    <t>1036726563036</t>
  </si>
  <si>
    <t>张明浩</t>
  </si>
  <si>
    <t>1036726564336</t>
  </si>
  <si>
    <t>刘美晴</t>
  </si>
  <si>
    <t>1036726565736</t>
  </si>
  <si>
    <t>王恺锋</t>
  </si>
  <si>
    <t>1036726566536</t>
  </si>
  <si>
    <t>王宇博</t>
  </si>
  <si>
    <t>1036726567436</t>
  </si>
  <si>
    <t>楚旭</t>
  </si>
  <si>
    <t>1036726568836</t>
  </si>
  <si>
    <t>杨育旺</t>
  </si>
  <si>
    <t>1036726569136</t>
  </si>
  <si>
    <t>王耀珩</t>
  </si>
  <si>
    <t>1036726570536</t>
  </si>
  <si>
    <t>宇文庆哲</t>
  </si>
  <si>
    <t>1036726571436</t>
  </si>
  <si>
    <t>黄笔峰</t>
  </si>
  <si>
    <t>1036726572836</t>
  </si>
  <si>
    <t>韩雷</t>
  </si>
  <si>
    <t>1036726573136</t>
  </si>
  <si>
    <t>张皓添</t>
  </si>
  <si>
    <t>1036726574536</t>
  </si>
  <si>
    <t>乔文欣</t>
  </si>
  <si>
    <t>1036726575936</t>
  </si>
  <si>
    <t>孙琦桐</t>
  </si>
  <si>
    <t>1036726576236</t>
  </si>
  <si>
    <t>李佳莹</t>
  </si>
  <si>
    <t>1036726577636</t>
  </si>
  <si>
    <t>鄂文麒</t>
  </si>
  <si>
    <t>1036726578036</t>
  </si>
  <si>
    <t>马健程</t>
  </si>
  <si>
    <t>1036726579336</t>
  </si>
  <si>
    <t>纪雨航</t>
  </si>
  <si>
    <t>1036726580236</t>
  </si>
  <si>
    <t>于才淞</t>
  </si>
  <si>
    <t>1036726581636</t>
  </si>
  <si>
    <t>马传禹</t>
  </si>
  <si>
    <t>1036726582036</t>
  </si>
  <si>
    <t>陈勤宇</t>
  </si>
  <si>
    <t>1036726583336</t>
  </si>
  <si>
    <t>王馨瑶</t>
  </si>
  <si>
    <t>1036726584736</t>
  </si>
  <si>
    <t>于咏荷</t>
  </si>
  <si>
    <t>1036726585536</t>
  </si>
  <si>
    <t>孙沐航</t>
  </si>
  <si>
    <t>1036726586436</t>
  </si>
  <si>
    <t>周嘉珩</t>
  </si>
  <si>
    <t>1036726587836</t>
  </si>
  <si>
    <t>吴兆妍</t>
  </si>
  <si>
    <t>1036726588136</t>
  </si>
  <si>
    <t>于婉君</t>
  </si>
  <si>
    <t>1036726589536</t>
  </si>
  <si>
    <t>关梓涵</t>
  </si>
  <si>
    <t>1036726590436</t>
  </si>
  <si>
    <t>陈美燃</t>
  </si>
  <si>
    <t>1036726591836</t>
  </si>
  <si>
    <t>熊慧娜</t>
  </si>
  <si>
    <t>1036726592136</t>
  </si>
  <si>
    <t>吴淼</t>
  </si>
  <si>
    <t>1036726593536</t>
  </si>
  <si>
    <t>霍钰婷</t>
  </si>
  <si>
    <t>1036726594936</t>
  </si>
  <si>
    <t>王珊珊</t>
  </si>
  <si>
    <t>1036726595236</t>
  </si>
  <si>
    <t>张芝于</t>
  </si>
  <si>
    <t>1036726596636</t>
  </si>
  <si>
    <t>王鑫</t>
  </si>
  <si>
    <t>1036726597036</t>
  </si>
  <si>
    <t>屈爽</t>
  </si>
  <si>
    <t>1036726598336</t>
  </si>
  <si>
    <t>许婉煜</t>
  </si>
  <si>
    <t>1036726599736</t>
  </si>
  <si>
    <t>刘雨涵</t>
  </si>
  <si>
    <t>1036726600336</t>
  </si>
  <si>
    <t>王翔宇</t>
  </si>
  <si>
    <t>1036726601736</t>
  </si>
  <si>
    <t>张航</t>
  </si>
  <si>
    <t>1036726602536</t>
  </si>
  <si>
    <t>蒋华秀</t>
  </si>
  <si>
    <t>1036726603436</t>
  </si>
  <si>
    <t>侯斯迪</t>
  </si>
  <si>
    <t>1036726604836</t>
  </si>
  <si>
    <t>陈世佳</t>
  </si>
  <si>
    <t>1036726605136</t>
  </si>
  <si>
    <t>郝鑫哲</t>
  </si>
  <si>
    <t>1036726606536</t>
  </si>
  <si>
    <t>马思彤</t>
  </si>
  <si>
    <t>1036726607936</t>
  </si>
  <si>
    <t>程秋月</t>
  </si>
  <si>
    <t>1036726608236</t>
  </si>
  <si>
    <t>朱宇鑫</t>
  </si>
  <si>
    <t>1036726609636</t>
  </si>
  <si>
    <t>马乐</t>
  </si>
  <si>
    <t>1036726610536</t>
  </si>
  <si>
    <t>孙上涵</t>
  </si>
  <si>
    <t>1036726611936</t>
  </si>
  <si>
    <t>王乐</t>
  </si>
  <si>
    <t>1036726612236</t>
  </si>
  <si>
    <t>丛弋焱</t>
  </si>
  <si>
    <t>1036726613636</t>
  </si>
  <si>
    <t>隋芯</t>
  </si>
  <si>
    <t>1036726614036</t>
  </si>
  <si>
    <t>韩佳霖</t>
  </si>
  <si>
    <t>1036726615336</t>
  </si>
  <si>
    <t>吴雨航</t>
  </si>
  <si>
    <t>1036726616736</t>
  </si>
  <si>
    <t>窦佳怡</t>
  </si>
  <si>
    <t>1036726617536</t>
  </si>
  <si>
    <t>张昕洋</t>
  </si>
  <si>
    <t>1036726618436</t>
  </si>
  <si>
    <t>崔舒淇</t>
  </si>
  <si>
    <t>1036726619836</t>
  </si>
  <si>
    <t>孙卓</t>
  </si>
  <si>
    <t>1036726620736</t>
  </si>
  <si>
    <t>勾泽影</t>
  </si>
  <si>
    <t>1036726621536</t>
  </si>
  <si>
    <t>薛婉欣</t>
  </si>
  <si>
    <t>1036726622436</t>
  </si>
  <si>
    <t>孟子琪</t>
  </si>
  <si>
    <t>1036726623836</t>
  </si>
  <si>
    <t>王欣悦</t>
  </si>
  <si>
    <t>1036726624136</t>
  </si>
  <si>
    <t>于粟琪</t>
  </si>
  <si>
    <t>1036726625536</t>
  </si>
  <si>
    <t>闫冰</t>
  </si>
  <si>
    <t>1036726626936</t>
  </si>
  <si>
    <t>董洛溪</t>
  </si>
  <si>
    <t>1036726627236</t>
  </si>
  <si>
    <t>钟宏悦</t>
  </si>
  <si>
    <t>1036726628636</t>
  </si>
  <si>
    <t>林芳君</t>
  </si>
  <si>
    <t>1036726629036</t>
  </si>
  <si>
    <t>刘诗楠</t>
  </si>
  <si>
    <t>1036726630936</t>
  </si>
  <si>
    <t>赵心源</t>
  </si>
  <si>
    <t>1036726631236</t>
  </si>
  <si>
    <t>孙佳慧</t>
  </si>
  <si>
    <t>1036726632636</t>
  </si>
  <si>
    <t>徐楚淇</t>
  </si>
  <si>
    <t>1036726633036</t>
  </si>
  <si>
    <t>曹益宁</t>
  </si>
  <si>
    <t>1036726634336</t>
  </si>
  <si>
    <t>刘思瑶</t>
  </si>
  <si>
    <t>1036726635736</t>
  </si>
  <si>
    <t>杨家怡</t>
  </si>
  <si>
    <t>1036726636536</t>
  </si>
  <si>
    <t>王胜男</t>
  </si>
  <si>
    <t>1036726637436</t>
  </si>
  <si>
    <t>刘昊鑫</t>
  </si>
  <si>
    <t>1036726638836</t>
  </si>
  <si>
    <t>姜皓严</t>
  </si>
  <si>
    <t>1036726639136</t>
  </si>
  <si>
    <t>崔琳茜</t>
  </si>
  <si>
    <t>1036726640536</t>
  </si>
  <si>
    <t>刘安惠</t>
  </si>
  <si>
    <t>1036726641436</t>
  </si>
  <si>
    <t>宋思瑶</t>
  </si>
  <si>
    <t>1036726642836</t>
  </si>
  <si>
    <t>崔湘悦</t>
  </si>
  <si>
    <t>1036726643136</t>
  </si>
  <si>
    <t>陈楠</t>
  </si>
  <si>
    <t>1036726644536</t>
  </si>
  <si>
    <t>路妍冰</t>
  </si>
  <si>
    <t>1036726645936</t>
  </si>
  <si>
    <t>徐思源</t>
  </si>
  <si>
    <t>1036726646236</t>
  </si>
  <si>
    <t>庚城均</t>
  </si>
  <si>
    <t>1036726647636</t>
  </si>
  <si>
    <t>金星奇</t>
  </si>
  <si>
    <t>1036726648036</t>
  </si>
  <si>
    <t>徐鑫竹</t>
  </si>
  <si>
    <t>1036726649336</t>
  </si>
  <si>
    <t>白铃卉</t>
  </si>
  <si>
    <t>1036726650236</t>
  </si>
  <si>
    <t>张紫涵</t>
  </si>
  <si>
    <t>1036726651636</t>
  </si>
  <si>
    <t>程译</t>
  </si>
  <si>
    <t>1036726652036</t>
  </si>
  <si>
    <t>马夕然</t>
  </si>
  <si>
    <t>1036726653336</t>
  </si>
  <si>
    <t>于佳</t>
  </si>
  <si>
    <t>1036726654736</t>
  </si>
  <si>
    <t>李佳晋</t>
  </si>
  <si>
    <t>1036726655536</t>
  </si>
  <si>
    <t>韩佳航</t>
  </si>
  <si>
    <t>1036726656436</t>
  </si>
  <si>
    <t>姜美竹</t>
  </si>
  <si>
    <t>1036726657836</t>
  </si>
  <si>
    <t>杨璐瑜</t>
  </si>
  <si>
    <t>1036726658136</t>
  </si>
  <si>
    <t>于涵</t>
  </si>
  <si>
    <t>1036726659536</t>
  </si>
  <si>
    <t>姚美琪</t>
  </si>
  <si>
    <t>1036726660436</t>
  </si>
  <si>
    <t>林诗尧</t>
  </si>
  <si>
    <t>1036726661836</t>
  </si>
  <si>
    <t>刘思怡</t>
  </si>
  <si>
    <t>1036726662136</t>
  </si>
  <si>
    <t>1036726663536</t>
  </si>
  <si>
    <t>柴欣玥</t>
  </si>
  <si>
    <t>1036726664936</t>
  </si>
  <si>
    <t>隋浩祥</t>
  </si>
  <si>
    <t>1036726665236</t>
  </si>
  <si>
    <t>郑焱月</t>
  </si>
  <si>
    <t>1036726666636</t>
  </si>
  <si>
    <t>刘梓卉</t>
  </si>
  <si>
    <t>1036726667036</t>
  </si>
  <si>
    <t>王梓乔</t>
  </si>
  <si>
    <t>1036726668336</t>
  </si>
  <si>
    <t>陈乃荥</t>
  </si>
  <si>
    <t>1036726669736</t>
  </si>
  <si>
    <t>王博</t>
  </si>
  <si>
    <t>1036726670636</t>
  </si>
  <si>
    <t>张丹</t>
  </si>
  <si>
    <t>1036726671036</t>
  </si>
  <si>
    <t>姜林</t>
  </si>
  <si>
    <t>1036726672336</t>
  </si>
  <si>
    <t>高雨晴</t>
  </si>
  <si>
    <t>1036726673736</t>
  </si>
  <si>
    <t>周卓</t>
  </si>
  <si>
    <t>1036726674536</t>
  </si>
  <si>
    <t>韩馥羽</t>
  </si>
  <si>
    <t>1036726675436</t>
  </si>
  <si>
    <t>仲光婷</t>
  </si>
  <si>
    <t>1036726676836</t>
  </si>
  <si>
    <t>黄金鸿</t>
  </si>
  <si>
    <t>1036726677136</t>
  </si>
  <si>
    <t>宋振华</t>
  </si>
  <si>
    <t>1036726678536</t>
  </si>
  <si>
    <t>张丽佳</t>
  </si>
  <si>
    <t>1036726679936</t>
  </si>
  <si>
    <t>刘航伊</t>
  </si>
  <si>
    <t>1036726680836</t>
  </si>
  <si>
    <t>宁可欣</t>
  </si>
  <si>
    <t>1036726681136</t>
  </si>
  <si>
    <t>杜佳林</t>
  </si>
  <si>
    <t>1036726682536</t>
  </si>
  <si>
    <t>焦士恩</t>
  </si>
  <si>
    <t>1036726683936</t>
  </si>
  <si>
    <t>房兰雪</t>
  </si>
  <si>
    <t>1036726684236</t>
  </si>
  <si>
    <t>宋虹萱</t>
  </si>
  <si>
    <t>1036726685636</t>
  </si>
  <si>
    <t>赵楷琪</t>
  </si>
  <si>
    <t>1036726686036</t>
  </si>
  <si>
    <t>郭日晟</t>
  </si>
  <si>
    <t>1036726687336</t>
  </si>
  <si>
    <t>陈文绘</t>
  </si>
  <si>
    <t>1036726688736</t>
  </si>
  <si>
    <t>张浩然</t>
  </si>
  <si>
    <t>1036726689536</t>
  </si>
  <si>
    <t>毕英侨</t>
  </si>
  <si>
    <t>1036726690036</t>
  </si>
  <si>
    <t>于欣然</t>
  </si>
  <si>
    <t>1036726691336</t>
  </si>
  <si>
    <t>李佳旺</t>
  </si>
  <si>
    <t>1036726692736</t>
  </si>
  <si>
    <t>郝佳铖</t>
  </si>
  <si>
    <t>1036726693536</t>
  </si>
  <si>
    <t>刘思彤</t>
  </si>
  <si>
    <t>1036726694436</t>
  </si>
  <si>
    <t>姜蕴涵</t>
  </si>
  <si>
    <t>1036726695836</t>
  </si>
  <si>
    <t>李胤国</t>
  </si>
  <si>
    <t>1036726696136</t>
  </si>
  <si>
    <t>董子旗</t>
  </si>
  <si>
    <t>1036726697536</t>
  </si>
  <si>
    <t>徐可鑫</t>
  </si>
  <si>
    <t>1036726698936</t>
  </si>
  <si>
    <t>李天铭</t>
  </si>
  <si>
    <t>1036726699236</t>
  </si>
  <si>
    <t>高靖淇</t>
  </si>
  <si>
    <t>1036726700936</t>
  </si>
  <si>
    <t>韩颜泽</t>
  </si>
  <si>
    <t>1036726701236</t>
  </si>
  <si>
    <t>杨明志</t>
  </si>
  <si>
    <t>1036726702636</t>
  </si>
  <si>
    <t>安亿</t>
  </si>
  <si>
    <t>1036726703036</t>
  </si>
  <si>
    <t>丁美旭</t>
  </si>
  <si>
    <t>1036726704336</t>
  </si>
  <si>
    <t>周晓伟</t>
  </si>
  <si>
    <t>1036726705736</t>
  </si>
  <si>
    <t>王尚</t>
  </si>
  <si>
    <t>1036726706536</t>
  </si>
  <si>
    <t>纪雨欣</t>
  </si>
  <si>
    <t>1036726707436</t>
  </si>
  <si>
    <t>李祖铭</t>
  </si>
  <si>
    <t>1036726708836</t>
  </si>
  <si>
    <t>付振峰</t>
  </si>
  <si>
    <t>1036726709136</t>
  </si>
  <si>
    <t>王一雅</t>
  </si>
  <si>
    <t>1036726710536</t>
  </si>
  <si>
    <t>1036726711436</t>
  </si>
  <si>
    <t>李云飞</t>
  </si>
  <si>
    <t>1036726712836</t>
  </si>
  <si>
    <t>1036726713136</t>
  </si>
  <si>
    <t>曹一飞</t>
  </si>
  <si>
    <t>1036726714536</t>
  </si>
  <si>
    <t>刘童</t>
  </si>
  <si>
    <t>1036726715936</t>
  </si>
  <si>
    <t>陈泓锡</t>
  </si>
  <si>
    <t>1036726716236</t>
  </si>
  <si>
    <t>黄偲琪</t>
  </si>
  <si>
    <t>1036726717636</t>
  </si>
  <si>
    <t>郭峻瑀</t>
  </si>
  <si>
    <t>1036726718036</t>
  </si>
  <si>
    <t>董瑞</t>
  </si>
  <si>
    <t>1036726719336</t>
  </si>
  <si>
    <t>李雨航</t>
  </si>
  <si>
    <t>1036726720236</t>
  </si>
  <si>
    <t>冯思凯</t>
  </si>
  <si>
    <t>1036726721636</t>
  </si>
  <si>
    <t>于子航</t>
  </si>
  <si>
    <t>1036726722036</t>
  </si>
  <si>
    <t>韩禹鑫</t>
  </si>
  <si>
    <t>1036726723336</t>
  </si>
  <si>
    <t>张楷健</t>
  </si>
  <si>
    <t>1036726724736</t>
  </si>
  <si>
    <t>倪盛楠</t>
  </si>
  <si>
    <t>1036726725536</t>
  </si>
  <si>
    <t>刘菁</t>
  </si>
  <si>
    <t>1036726726436</t>
  </si>
  <si>
    <t>杜一鸣</t>
  </si>
  <si>
    <t>1036726727836</t>
  </si>
  <si>
    <t>刘乙杭</t>
  </si>
  <si>
    <t>1036726728136</t>
  </si>
  <si>
    <t>姜佳良</t>
  </si>
  <si>
    <t>1036726729536</t>
  </si>
  <si>
    <t>常雨佳</t>
  </si>
  <si>
    <t>1036726730436</t>
  </si>
  <si>
    <t>刘彦廷</t>
  </si>
  <si>
    <t>1036726731836</t>
  </si>
  <si>
    <t>蔡佳兴</t>
  </si>
  <si>
    <t>1036726732136</t>
  </si>
  <si>
    <t>孙浩洋</t>
  </si>
  <si>
    <t>1036726733536</t>
  </si>
  <si>
    <t>李珈毅</t>
  </si>
  <si>
    <t>1036726734936</t>
  </si>
  <si>
    <t>郑华春</t>
  </si>
  <si>
    <t>1036726735236</t>
  </si>
  <si>
    <t>许馨月</t>
  </si>
  <si>
    <t>1036726736636</t>
  </si>
  <si>
    <t>兰昊</t>
  </si>
  <si>
    <t>1036726737036</t>
  </si>
  <si>
    <t>刘健鑫</t>
  </si>
  <si>
    <t>1036726738336</t>
  </si>
  <si>
    <t>王浩</t>
  </si>
  <si>
    <t>1036726739736</t>
  </si>
  <si>
    <t>王策</t>
  </si>
  <si>
    <t>1036726740636</t>
  </si>
  <si>
    <t>刘宸硕</t>
  </si>
  <si>
    <t>1036726741036</t>
  </si>
  <si>
    <t>李宇琪</t>
  </si>
  <si>
    <t>1036726742336</t>
  </si>
  <si>
    <t>郑鹏展</t>
  </si>
  <si>
    <t>1036726743736</t>
  </si>
  <si>
    <t>范昱燕</t>
  </si>
  <si>
    <t>1036726744536</t>
  </si>
  <si>
    <t>杨智博</t>
  </si>
  <si>
    <t>1036726745436</t>
  </si>
  <si>
    <t>徐申翔</t>
  </si>
  <si>
    <t>1036726746836</t>
  </si>
  <si>
    <t>刘昕竺</t>
  </si>
  <si>
    <t>1036726747136</t>
  </si>
  <si>
    <t>施杨</t>
  </si>
  <si>
    <t>1036726748536</t>
  </si>
  <si>
    <t>王瑞霖</t>
  </si>
  <si>
    <t>1036726749936</t>
  </si>
  <si>
    <t>苑佳宇</t>
  </si>
  <si>
    <t>1036726750836</t>
  </si>
  <si>
    <t>任亮旭</t>
  </si>
  <si>
    <t>1036726751136</t>
  </si>
  <si>
    <t>徐大智</t>
  </si>
  <si>
    <t>1036726752536</t>
  </si>
  <si>
    <t>刘品慧</t>
  </si>
  <si>
    <t>1036726753936</t>
  </si>
  <si>
    <t>王浩吉</t>
  </si>
  <si>
    <t>1036726754236</t>
  </si>
  <si>
    <t>张柏慧</t>
  </si>
  <si>
    <t>1036726755636</t>
  </si>
  <si>
    <t>时龙</t>
  </si>
  <si>
    <t>1036726756036</t>
  </si>
  <si>
    <t>付一琪</t>
  </si>
  <si>
    <t>1036726757336</t>
  </si>
  <si>
    <t>王琦</t>
  </si>
  <si>
    <t>1036726758736</t>
  </si>
  <si>
    <t>穆思源</t>
  </si>
  <si>
    <t>1036726759536</t>
  </si>
  <si>
    <t>于俊杰</t>
  </si>
  <si>
    <t>1036726760036</t>
  </si>
  <si>
    <t>吕思奇</t>
  </si>
  <si>
    <t>1036726761336</t>
  </si>
  <si>
    <t>朱禹涵</t>
  </si>
  <si>
    <t>1036726762736</t>
  </si>
  <si>
    <t>孙铂皓</t>
  </si>
  <si>
    <t>1036726763536</t>
  </si>
  <si>
    <t>夏梓钦</t>
  </si>
  <si>
    <t>1036726764436</t>
  </si>
  <si>
    <t>吴松印</t>
  </si>
  <si>
    <t>1036726765836</t>
  </si>
  <si>
    <t>姚旭</t>
  </si>
  <si>
    <t>1036726766136</t>
  </si>
  <si>
    <t>杨镇宇</t>
  </si>
  <si>
    <t>1036726767536</t>
  </si>
  <si>
    <t>吴欣孺</t>
  </si>
  <si>
    <t>1036726768936</t>
  </si>
  <si>
    <t>刘濮玮</t>
  </si>
  <si>
    <t>1036726769236</t>
  </si>
  <si>
    <t>李佳鹏</t>
  </si>
  <si>
    <t>1036726770136</t>
  </si>
  <si>
    <t>张恒硕</t>
  </si>
  <si>
    <t>1036726771536</t>
  </si>
  <si>
    <t>尹帅</t>
  </si>
  <si>
    <t>1036726772936</t>
  </si>
  <si>
    <t>宋鸿瑜</t>
  </si>
  <si>
    <t>1036726773236</t>
  </si>
  <si>
    <t>熊子豪</t>
  </si>
  <si>
    <t>1036726774636</t>
  </si>
  <si>
    <t>耿翰朝</t>
  </si>
  <si>
    <t>1036726775036</t>
  </si>
  <si>
    <t>丁煜博</t>
  </si>
  <si>
    <t>1036726776336</t>
  </si>
  <si>
    <t>宋佳旺</t>
  </si>
  <si>
    <t>1036726777736</t>
  </si>
  <si>
    <t>张展硕</t>
  </si>
  <si>
    <t>1036726778536</t>
  </si>
  <si>
    <t>杜博凯</t>
  </si>
  <si>
    <t>1036726779436</t>
  </si>
  <si>
    <t>梁业凯</t>
  </si>
  <si>
    <t>1036726780336</t>
  </si>
  <si>
    <t>马嘉壮</t>
  </si>
  <si>
    <t>1036726781736</t>
  </si>
  <si>
    <t>李昆泽</t>
  </si>
  <si>
    <t>1036726782536</t>
  </si>
  <si>
    <t>高慧妍</t>
  </si>
  <si>
    <t>1036726783436</t>
  </si>
  <si>
    <t>朱冰</t>
  </si>
  <si>
    <t>1036726784836</t>
  </si>
  <si>
    <t>王浩光</t>
  </si>
  <si>
    <t>1036726785136</t>
  </si>
  <si>
    <t>徐昊明</t>
  </si>
  <si>
    <t>1036726786536</t>
  </si>
  <si>
    <t>田昊</t>
  </si>
  <si>
    <t>1036726787936</t>
  </si>
  <si>
    <t>平治贤</t>
  </si>
  <si>
    <t>1036726788236</t>
  </si>
  <si>
    <t>陈佳骏</t>
  </si>
  <si>
    <t>1036726789636</t>
  </si>
  <si>
    <t>吕冠达</t>
  </si>
  <si>
    <t>1036726790536</t>
  </si>
  <si>
    <t>王一冰</t>
  </si>
  <si>
    <t>1036726791936</t>
  </si>
  <si>
    <t>贾文帅</t>
  </si>
  <si>
    <t>1036726792236</t>
  </si>
  <si>
    <t>郭柏君</t>
  </si>
  <si>
    <t>1036726793636</t>
  </si>
  <si>
    <t>吴瑶</t>
  </si>
  <si>
    <t>1036726794036</t>
  </si>
  <si>
    <t>薛凯谦</t>
  </si>
  <si>
    <t>1036726795336</t>
  </si>
  <si>
    <t>白怡然</t>
  </si>
  <si>
    <t>1036726796736</t>
  </si>
  <si>
    <t>郝劭文</t>
  </si>
  <si>
    <t>1036726797536</t>
  </si>
  <si>
    <t>刘芝华</t>
  </si>
  <si>
    <t>1036726798436</t>
  </si>
  <si>
    <t>居炫铭</t>
  </si>
  <si>
    <t>1036726799836</t>
  </si>
  <si>
    <t>刘春江</t>
  </si>
  <si>
    <t>1036726800436</t>
  </si>
  <si>
    <t>高研博</t>
  </si>
  <si>
    <t>1036726801836</t>
  </si>
  <si>
    <t>宋官成</t>
  </si>
  <si>
    <t>1036726802136</t>
  </si>
  <si>
    <t>王薪皓</t>
  </si>
  <si>
    <t>1036726803536</t>
  </si>
  <si>
    <t>费傲</t>
  </si>
  <si>
    <t>1036726804936</t>
  </si>
  <si>
    <t>王鑫禹</t>
  </si>
  <si>
    <t>1036726805236</t>
  </si>
  <si>
    <t>葛玉鸿</t>
  </si>
  <si>
    <t>1036726806636</t>
  </si>
  <si>
    <t>焦志伟</t>
  </si>
  <si>
    <t>1036726807036</t>
  </si>
  <si>
    <t>李思彤</t>
  </si>
  <si>
    <t>1036726808336</t>
  </si>
  <si>
    <t>何奕龙</t>
  </si>
  <si>
    <t>1036726809736</t>
  </si>
  <si>
    <t>王新宇</t>
  </si>
  <si>
    <t>1036726810636</t>
  </si>
  <si>
    <t>李松泽</t>
  </si>
  <si>
    <t>1036726811036</t>
  </si>
  <si>
    <t>史伟强</t>
  </si>
  <si>
    <t>1036726812336</t>
  </si>
  <si>
    <t>1036726813736</t>
  </si>
  <si>
    <t>张可玉</t>
  </si>
  <si>
    <t>1036726814536</t>
  </si>
  <si>
    <t>赵宇航</t>
  </si>
  <si>
    <t>1036726815436</t>
  </si>
  <si>
    <t>王宇轩</t>
  </si>
  <si>
    <t>1036726816836</t>
  </si>
  <si>
    <t>孙凯洁</t>
  </si>
  <si>
    <t>1036726817136</t>
  </si>
  <si>
    <t>张月奇</t>
  </si>
  <si>
    <t>1036726818536</t>
  </si>
  <si>
    <t>乔显鹏</t>
  </si>
  <si>
    <t>1036726819936</t>
  </si>
  <si>
    <t>杨浩然</t>
  </si>
  <si>
    <t>1036726820836</t>
  </si>
  <si>
    <t>魏楷迪</t>
  </si>
  <si>
    <t>1036726821136</t>
  </si>
  <si>
    <t>孙千惠</t>
  </si>
  <si>
    <t>1036726822536</t>
  </si>
  <si>
    <t>韩春阳</t>
  </si>
  <si>
    <t>1036726823936</t>
  </si>
  <si>
    <t>龚艳丽</t>
  </si>
  <si>
    <t>1036726824236</t>
  </si>
  <si>
    <t>赵禹鉴</t>
  </si>
  <si>
    <t>1036726825636</t>
  </si>
  <si>
    <t>刘铭赫</t>
  </si>
  <si>
    <t>1036749099836</t>
  </si>
  <si>
    <t>席健程</t>
  </si>
  <si>
    <t>1036749100436</t>
  </si>
  <si>
    <t>王佰鑫</t>
  </si>
  <si>
    <t>1036749101836</t>
  </si>
  <si>
    <t>王月</t>
  </si>
  <si>
    <t>1036749102136</t>
  </si>
  <si>
    <t>孙淼</t>
  </si>
  <si>
    <t>1036749103536</t>
  </si>
  <si>
    <t>吴锦然</t>
  </si>
  <si>
    <t>1036749104936</t>
  </si>
  <si>
    <t>刘正</t>
  </si>
  <si>
    <t>1036749105236</t>
  </si>
  <si>
    <t>刘佳宜</t>
  </si>
  <si>
    <t>1036749106636</t>
  </si>
  <si>
    <t>李典</t>
  </si>
  <si>
    <t>1036749107036</t>
  </si>
  <si>
    <t>于子洋</t>
  </si>
  <si>
    <t>1036749108336</t>
  </si>
  <si>
    <t>高祎</t>
  </si>
  <si>
    <t>1036749109736</t>
  </si>
  <si>
    <t>李政轩</t>
  </si>
  <si>
    <t>1036749110636</t>
  </si>
  <si>
    <t>刘宏博</t>
  </si>
  <si>
    <t>1036749111036</t>
  </si>
  <si>
    <t>王明鈺</t>
  </si>
  <si>
    <t>1036749112336</t>
  </si>
  <si>
    <t>刘昊</t>
  </si>
  <si>
    <t>1036749113736</t>
  </si>
  <si>
    <t>司博宇</t>
  </si>
  <si>
    <t>1036749114536</t>
  </si>
  <si>
    <t>李春宇</t>
  </si>
  <si>
    <t>1036749115436</t>
  </si>
  <si>
    <t>赵妍竺</t>
  </si>
  <si>
    <t>1036749116836</t>
  </si>
  <si>
    <t>林岚</t>
  </si>
  <si>
    <t>1036749117136</t>
  </si>
  <si>
    <t>李佳伊</t>
  </si>
  <si>
    <t>1036749118536</t>
  </si>
  <si>
    <t>刘拓</t>
  </si>
  <si>
    <t>1036749119936</t>
  </si>
  <si>
    <t>鲍兴闻初</t>
  </si>
  <si>
    <t>1036749120836</t>
  </si>
  <si>
    <t>张轩</t>
  </si>
  <si>
    <t>1036749121136</t>
  </si>
  <si>
    <t>安宇彤</t>
  </si>
  <si>
    <t>1036749122536</t>
  </si>
  <si>
    <t>亓玉博</t>
  </si>
  <si>
    <t>1036749123936</t>
  </si>
  <si>
    <t>韩光磊</t>
  </si>
  <si>
    <t>1036749124236</t>
  </si>
  <si>
    <t>王力</t>
  </si>
  <si>
    <t>1036749125636</t>
  </si>
  <si>
    <t>郭显</t>
  </si>
  <si>
    <t>1036749126036</t>
  </si>
  <si>
    <t>1036749127336</t>
  </si>
  <si>
    <t>王珺楠</t>
  </si>
  <si>
    <t>1036749128736</t>
  </si>
  <si>
    <t>韩琦</t>
  </si>
  <si>
    <t>1036749129536</t>
  </si>
  <si>
    <t>赵志远</t>
  </si>
  <si>
    <t>1036749130036</t>
  </si>
  <si>
    <t>1036749131336</t>
  </si>
  <si>
    <t>杨斯涵</t>
  </si>
  <si>
    <t>1036749132736</t>
  </si>
  <si>
    <t>李毓</t>
  </si>
  <si>
    <t>1036749133536</t>
  </si>
  <si>
    <t>张洺睿</t>
  </si>
  <si>
    <t>1036749134436</t>
  </si>
  <si>
    <t>胡雨彤</t>
  </si>
  <si>
    <t>1036749135836</t>
  </si>
  <si>
    <t>1036749136136</t>
  </si>
  <si>
    <t>吕通</t>
  </si>
  <si>
    <t>1036749137536</t>
  </si>
  <si>
    <t>严承旭</t>
  </si>
  <si>
    <t>1036749138936</t>
  </si>
  <si>
    <t>1036749139236</t>
  </si>
  <si>
    <t>徐镭</t>
  </si>
  <si>
    <t>1036749140136</t>
  </si>
  <si>
    <t>张仕澎</t>
  </si>
  <si>
    <t>1036749141536</t>
  </si>
  <si>
    <t>邹佳钰</t>
  </si>
  <si>
    <t>1036749142936</t>
  </si>
  <si>
    <t>胡城瑞</t>
  </si>
  <si>
    <t>1036749143236</t>
  </si>
  <si>
    <t>冯炫越</t>
  </si>
  <si>
    <t>1036749144636</t>
  </si>
  <si>
    <t>王耀</t>
  </si>
  <si>
    <t>1036749145036</t>
  </si>
  <si>
    <t>王志淼</t>
  </si>
  <si>
    <t>1036749146336</t>
  </si>
  <si>
    <t>赵烁</t>
  </si>
  <si>
    <t>1036749147736</t>
  </si>
  <si>
    <t>宋岩</t>
  </si>
  <si>
    <t>1036749148536</t>
  </si>
  <si>
    <t>毕君威</t>
  </si>
  <si>
    <t>1036749149436</t>
  </si>
  <si>
    <t>邵晨阳</t>
  </si>
  <si>
    <t>1036749150336</t>
  </si>
  <si>
    <t>王文彬</t>
  </si>
  <si>
    <t>1036749151736</t>
  </si>
  <si>
    <t>张雪男</t>
  </si>
  <si>
    <t>1036749152536</t>
  </si>
  <si>
    <t>薛清昊</t>
  </si>
  <si>
    <t>1036749153436</t>
  </si>
  <si>
    <t>张希锐</t>
  </si>
  <si>
    <t>1036749154836</t>
  </si>
  <si>
    <t>宋键</t>
  </si>
  <si>
    <t>1036749155136</t>
  </si>
  <si>
    <t>王健平</t>
  </si>
  <si>
    <t>1036749156536</t>
  </si>
  <si>
    <t>刘世源</t>
  </si>
  <si>
    <t>1036749157936</t>
  </si>
  <si>
    <t>张振</t>
  </si>
  <si>
    <t>1036749158236</t>
  </si>
  <si>
    <t>包晟豫</t>
  </si>
  <si>
    <t>1036749159636</t>
  </si>
  <si>
    <t>王骏峰</t>
  </si>
  <si>
    <t>1036749160536</t>
  </si>
  <si>
    <t>李萱博</t>
  </si>
  <si>
    <t>1036749161936</t>
  </si>
  <si>
    <t>程渤原</t>
  </si>
  <si>
    <t>1036749162236</t>
  </si>
  <si>
    <t>韩秉成</t>
  </si>
  <si>
    <t>1036749163636</t>
  </si>
  <si>
    <t>安正泰</t>
  </si>
  <si>
    <t>1036749164036</t>
  </si>
  <si>
    <t>魏闯</t>
  </si>
  <si>
    <t>1036749165336</t>
  </si>
  <si>
    <t>刘金烁</t>
  </si>
  <si>
    <t>1036749166736</t>
  </si>
  <si>
    <t>滕越</t>
  </si>
  <si>
    <t>1036749167536</t>
  </si>
  <si>
    <t>岳健烁</t>
  </si>
  <si>
    <t>1036749168436</t>
  </si>
  <si>
    <t>王禹乔</t>
  </si>
  <si>
    <t>1036749169836</t>
  </si>
  <si>
    <t>李昱萱</t>
  </si>
  <si>
    <t>1036749170736</t>
  </si>
  <si>
    <t>唐忠旭</t>
  </si>
  <si>
    <t>1036749171536</t>
  </si>
  <si>
    <t>周佳鑫</t>
  </si>
  <si>
    <t>1036749172436</t>
  </si>
  <si>
    <t>林徵</t>
  </si>
  <si>
    <t>1036749173836</t>
  </si>
  <si>
    <t>武柏旭</t>
  </si>
  <si>
    <t>1036749174136</t>
  </si>
  <si>
    <t>侯懿桐</t>
  </si>
  <si>
    <t>1036749175536</t>
  </si>
  <si>
    <t>1036749176936</t>
  </si>
  <si>
    <t>刘籍文</t>
  </si>
  <si>
    <t>1036749177236</t>
  </si>
  <si>
    <t>郭嘉诚</t>
  </si>
  <si>
    <t>1036749178636</t>
  </si>
  <si>
    <t>田一彤</t>
  </si>
  <si>
    <t>1036749179036</t>
  </si>
  <si>
    <t>滕昆廷</t>
  </si>
  <si>
    <t>1036749180936</t>
  </si>
  <si>
    <t>夏新博</t>
  </si>
  <si>
    <t>1036749181236</t>
  </si>
  <si>
    <t>胡中鹤</t>
  </si>
  <si>
    <t>1036749182636</t>
  </si>
  <si>
    <t>王炳渏</t>
  </si>
  <si>
    <t>1036749183036</t>
  </si>
  <si>
    <t>史胜文</t>
  </si>
  <si>
    <t>1036749184336</t>
  </si>
  <si>
    <t>陈玺夙</t>
  </si>
  <si>
    <t>1036749185736</t>
  </si>
  <si>
    <t>韩础臣</t>
  </si>
  <si>
    <t>1036749186536</t>
  </si>
  <si>
    <t>关迪阳</t>
  </si>
  <si>
    <t>1036749187436</t>
  </si>
  <si>
    <t>丁子竣</t>
  </si>
  <si>
    <t>1036749188836</t>
  </si>
  <si>
    <t>姜宇航</t>
  </si>
  <si>
    <t>1036749189136</t>
  </si>
  <si>
    <t>周意明</t>
  </si>
  <si>
    <t>1036749190536</t>
  </si>
  <si>
    <t>朱信达</t>
  </si>
  <si>
    <t>1036749191436</t>
  </si>
  <si>
    <t>贾智博</t>
  </si>
  <si>
    <t>1036749192836</t>
  </si>
  <si>
    <t>李若希</t>
  </si>
  <si>
    <t>1036749193136</t>
  </si>
  <si>
    <t>王海鑫</t>
  </si>
  <si>
    <t>1036749194536</t>
  </si>
  <si>
    <t>马维胤</t>
  </si>
  <si>
    <t>1036749195936</t>
  </si>
  <si>
    <t>陈健</t>
  </si>
  <si>
    <t>1036749196236</t>
  </si>
  <si>
    <t>魏枫</t>
  </si>
  <si>
    <t>1036749197636</t>
  </si>
  <si>
    <t>董航</t>
  </si>
  <si>
    <t>1036749198036</t>
  </si>
  <si>
    <t>李明阳</t>
  </si>
  <si>
    <t>1036749001236</t>
  </si>
  <si>
    <t>张家瑞</t>
  </si>
  <si>
    <t>1036749002636</t>
  </si>
  <si>
    <t>栾佳琦</t>
  </si>
  <si>
    <t>1036749003036</t>
  </si>
  <si>
    <t>刘馨阳</t>
  </si>
  <si>
    <t>1036749004336</t>
  </si>
  <si>
    <t>张轩浩</t>
  </si>
  <si>
    <t>1036749005736</t>
  </si>
  <si>
    <t>金靖皓</t>
  </si>
  <si>
    <t>1036749006536</t>
  </si>
  <si>
    <t>段晟熙</t>
  </si>
  <si>
    <t>1036749007436</t>
  </si>
  <si>
    <t>杨紫寒</t>
  </si>
  <si>
    <t>1036749008836</t>
  </si>
  <si>
    <t>刘轩瑞</t>
  </si>
  <si>
    <t>1036749009136</t>
  </si>
  <si>
    <t>高呈奇</t>
  </si>
  <si>
    <t>1036749010536</t>
  </si>
  <si>
    <t>王嘉翌</t>
  </si>
  <si>
    <t>1036749011436</t>
  </si>
  <si>
    <t>杜佳鹏</t>
  </si>
  <si>
    <t>1036749012836</t>
  </si>
  <si>
    <t>杨石禹</t>
  </si>
  <si>
    <t>1036749013136</t>
  </si>
  <si>
    <t>沈士楷</t>
  </si>
  <si>
    <t>1036749014536</t>
  </si>
  <si>
    <t>朱景民</t>
  </si>
  <si>
    <t>1036749015936</t>
  </si>
  <si>
    <t>周佳雨</t>
  </si>
  <si>
    <t>1036749016236</t>
  </si>
  <si>
    <t>汤智勇</t>
  </si>
  <si>
    <t>1036749017636</t>
  </si>
  <si>
    <t>王泓鹏</t>
  </si>
  <si>
    <t>1036749018036</t>
  </si>
  <si>
    <t>侯冠男</t>
  </si>
  <si>
    <t>1036749019336</t>
  </si>
  <si>
    <t>万紫钧</t>
  </si>
  <si>
    <t>1036749020236</t>
  </si>
  <si>
    <t>孔祥同</t>
  </si>
  <si>
    <t>1036749021636</t>
  </si>
  <si>
    <t>孔德祺</t>
  </si>
  <si>
    <t>1036749022036</t>
  </si>
  <si>
    <t>吕昊阳</t>
  </si>
  <si>
    <t>1036749023336</t>
  </si>
  <si>
    <t>张炜奇</t>
  </si>
  <si>
    <t>1036749024736</t>
  </si>
  <si>
    <t>薛代衡</t>
  </si>
  <si>
    <t>1036749025536</t>
  </si>
  <si>
    <t>窦晟洋</t>
  </si>
  <si>
    <t>1036749026436</t>
  </si>
  <si>
    <t>向佐铭</t>
  </si>
  <si>
    <t>1036749027836</t>
  </si>
  <si>
    <t>王傲</t>
  </si>
  <si>
    <t>1036749028136</t>
  </si>
  <si>
    <t>史来悦</t>
  </si>
  <si>
    <t>1036749029536</t>
  </si>
  <si>
    <t>赵天赫</t>
  </si>
  <si>
    <t>1036749030436</t>
  </si>
  <si>
    <t>王梓印</t>
  </si>
  <si>
    <t>1036749031836</t>
  </si>
  <si>
    <t>1036749032136</t>
  </si>
  <si>
    <t>1036749033536</t>
  </si>
  <si>
    <t>朱博旭</t>
  </si>
  <si>
    <t>1036749034936</t>
  </si>
  <si>
    <t>殷宇泽</t>
  </si>
  <si>
    <t>1036749035236</t>
  </si>
  <si>
    <t>周志恒</t>
  </si>
  <si>
    <t>1036749036636</t>
  </si>
  <si>
    <t>韩源策</t>
  </si>
  <si>
    <t>1036749037036</t>
  </si>
  <si>
    <t>李育峰</t>
  </si>
  <si>
    <t>1036749038336</t>
  </si>
  <si>
    <t>姜宇虹</t>
  </si>
  <si>
    <t>1036749039736</t>
  </si>
  <si>
    <t>孙海琪</t>
  </si>
  <si>
    <t>1036749040636</t>
  </si>
  <si>
    <t>高圣尧</t>
  </si>
  <si>
    <t>1036749041036</t>
  </si>
  <si>
    <t>李伟浩</t>
  </si>
  <si>
    <t>1036749042336</t>
  </si>
  <si>
    <t>徐岩</t>
  </si>
  <si>
    <t>1036749043736</t>
  </si>
  <si>
    <t>陈泓瑞</t>
  </si>
  <si>
    <t>1036749044536</t>
  </si>
  <si>
    <t>高俊恒</t>
  </si>
  <si>
    <t>1036749045436</t>
  </si>
  <si>
    <t>王宏玉</t>
  </si>
  <si>
    <t>1036749046836</t>
  </si>
  <si>
    <t>胡一文</t>
  </si>
  <si>
    <t>1036749047136</t>
  </si>
  <si>
    <t>董丰源</t>
  </si>
  <si>
    <t>1036749048536</t>
  </si>
  <si>
    <t>刘朔</t>
  </si>
  <si>
    <t>1036749049936</t>
  </si>
  <si>
    <t>谢子墨</t>
  </si>
  <si>
    <t>1036749050836</t>
  </si>
  <si>
    <t>肖圣</t>
  </si>
  <si>
    <t>1036749051136</t>
  </si>
  <si>
    <t>高玉成</t>
  </si>
  <si>
    <t>1036749052536</t>
  </si>
  <si>
    <t>张新禹</t>
  </si>
  <si>
    <t>1036749053936</t>
  </si>
  <si>
    <t>宋津宇</t>
  </si>
  <si>
    <t>1036749054236</t>
  </si>
  <si>
    <t>韩尚坤</t>
  </si>
  <si>
    <t>1036749055636</t>
  </si>
  <si>
    <t>张子晗</t>
  </si>
  <si>
    <t>1036749056036</t>
  </si>
  <si>
    <t>1036749057336</t>
  </si>
  <si>
    <t>肖航坤</t>
  </si>
  <si>
    <t>1036749058736</t>
  </si>
  <si>
    <t>王根年</t>
  </si>
  <si>
    <t>1036749059536</t>
  </si>
  <si>
    <t>崔志远</t>
  </si>
  <si>
    <t>1036749060036</t>
  </si>
  <si>
    <t>魏洪宇</t>
  </si>
  <si>
    <t>1036749061336</t>
  </si>
  <si>
    <t>陶传烨</t>
  </si>
  <si>
    <t>1036749062736</t>
  </si>
  <si>
    <t>宁泽霖</t>
  </si>
  <si>
    <t>1036749063536</t>
  </si>
  <si>
    <t>马维博</t>
  </si>
  <si>
    <t>1036749064436</t>
  </si>
  <si>
    <t>周子涵</t>
  </si>
  <si>
    <t>1036749065836</t>
  </si>
  <si>
    <t>王俊鑫</t>
  </si>
  <si>
    <t>1036749066136</t>
  </si>
  <si>
    <t>闫嘉航</t>
  </si>
  <si>
    <t>1036749067536</t>
  </si>
  <si>
    <t>杨添铭</t>
  </si>
  <si>
    <t>1036749068936</t>
  </si>
  <si>
    <t>安相阳</t>
  </si>
  <si>
    <t>1036749069236</t>
  </si>
  <si>
    <t>李鑫雨</t>
  </si>
  <si>
    <t>1036749070136</t>
  </si>
  <si>
    <t>赵子程</t>
  </si>
  <si>
    <t>1036749071536</t>
  </si>
  <si>
    <t>韩广宇</t>
  </si>
  <si>
    <t>1036749072936</t>
  </si>
  <si>
    <t>吉林</t>
  </si>
  <si>
    <t>1036749073236</t>
  </si>
  <si>
    <t>朱运帷</t>
  </si>
  <si>
    <t>1036749074636</t>
  </si>
  <si>
    <t>冯靖博</t>
  </si>
  <si>
    <t>1036749075036</t>
  </si>
  <si>
    <t>杨艺森</t>
  </si>
  <si>
    <t>1036749076336</t>
  </si>
  <si>
    <t>郭瀚泽</t>
  </si>
  <si>
    <t>1036749077736</t>
  </si>
  <si>
    <t>汤东博</t>
  </si>
  <si>
    <t>1036749078536</t>
  </si>
  <si>
    <t>吴凯峰</t>
  </si>
  <si>
    <t>1036749079436</t>
  </si>
  <si>
    <t>赵贺</t>
  </si>
  <si>
    <t>1036749080336</t>
  </si>
  <si>
    <t>王兴业</t>
  </si>
  <si>
    <t>1036749081736</t>
  </si>
  <si>
    <t>魏雪枫</t>
  </si>
  <si>
    <t>1036749082536</t>
  </si>
  <si>
    <t>姜博严</t>
  </si>
  <si>
    <t>1036749083436</t>
  </si>
  <si>
    <t>1036749084836</t>
  </si>
  <si>
    <t>孙旭昂</t>
  </si>
  <si>
    <t>1036749085136</t>
  </si>
  <si>
    <t>刘闯</t>
  </si>
  <si>
    <t>1036749086536</t>
  </si>
  <si>
    <t>邱灿</t>
  </si>
  <si>
    <t>1036749087936</t>
  </si>
  <si>
    <t>徐梓竣</t>
  </si>
  <si>
    <t>1036749088236</t>
  </si>
  <si>
    <t>张贺然</t>
  </si>
  <si>
    <t>1036749089636</t>
  </si>
  <si>
    <t>周子昂</t>
  </si>
  <si>
    <t>1036749090536</t>
  </si>
  <si>
    <t>孙永鑫</t>
  </si>
  <si>
    <t>1036749091936</t>
  </si>
  <si>
    <t>王鲲</t>
  </si>
  <si>
    <t>1036749092236</t>
  </si>
  <si>
    <t>1036749093636</t>
  </si>
  <si>
    <t>李骁桓</t>
  </si>
  <si>
    <t>1036749094036</t>
  </si>
  <si>
    <t>徐宏林</t>
  </si>
  <si>
    <t>1036749095336</t>
  </si>
  <si>
    <t>杨有亮</t>
  </si>
  <si>
    <t>1036749096736</t>
  </si>
  <si>
    <t>叶炳晖</t>
  </si>
  <si>
    <t>1036749097536</t>
  </si>
  <si>
    <t>杜兵</t>
  </si>
  <si>
    <t>1036749098436</t>
  </si>
  <si>
    <t>任悟</t>
  </si>
  <si>
    <t>吉林文科</t>
    <phoneticPr fontId="1" type="noConversion"/>
  </si>
  <si>
    <t>1036726001436</t>
  </si>
  <si>
    <t>史俊彤</t>
  </si>
  <si>
    <t>1036726002836</t>
  </si>
  <si>
    <t>邹佳彤</t>
  </si>
  <si>
    <t>1036726003136</t>
  </si>
  <si>
    <t>张婧怡</t>
  </si>
  <si>
    <t>1036726004536</t>
  </si>
  <si>
    <t>冯誉枰</t>
  </si>
  <si>
    <t>1036726005936</t>
  </si>
  <si>
    <t>刘卓</t>
  </si>
  <si>
    <t>1036726006236</t>
  </si>
  <si>
    <t>孙小涵</t>
  </si>
  <si>
    <t>1036726007636</t>
  </si>
  <si>
    <t>祝瑀彤</t>
  </si>
  <si>
    <t>1036726008036</t>
  </si>
  <si>
    <t>孟令军</t>
  </si>
  <si>
    <t>1036726009336</t>
  </si>
  <si>
    <t>徐宁</t>
  </si>
  <si>
    <t>1036726010236</t>
  </si>
  <si>
    <t>曹依婷</t>
  </si>
  <si>
    <t>1036726011636</t>
  </si>
  <si>
    <t>薛美琪</t>
  </si>
  <si>
    <t>1036726012036</t>
  </si>
  <si>
    <t>1036726013336</t>
  </si>
  <si>
    <t>崔朗诵</t>
  </si>
  <si>
    <t>1036726014736</t>
  </si>
  <si>
    <t>江明慧</t>
  </si>
  <si>
    <t>1036726015536</t>
  </si>
  <si>
    <t>吕博</t>
  </si>
  <si>
    <t>1036726016436</t>
  </si>
  <si>
    <t>孙赫</t>
  </si>
  <si>
    <t>1036726017836</t>
  </si>
  <si>
    <t>孟春波</t>
  </si>
  <si>
    <t>1036726018136</t>
  </si>
  <si>
    <t>仲美潼</t>
  </si>
  <si>
    <t>1036726019536</t>
  </si>
  <si>
    <t>郭庭希</t>
  </si>
  <si>
    <t>1036726020436</t>
  </si>
  <si>
    <t>何嘉慧</t>
  </si>
  <si>
    <t>1036726021836</t>
  </si>
  <si>
    <t>高玉轩</t>
  </si>
  <si>
    <t>1036726022136</t>
  </si>
  <si>
    <t>王禹涵</t>
  </si>
  <si>
    <t>1036726023536</t>
  </si>
  <si>
    <t>明灿</t>
  </si>
  <si>
    <t>1036726024936</t>
  </si>
  <si>
    <t>王淼</t>
  </si>
  <si>
    <t>1036726025236</t>
  </si>
  <si>
    <t>褚荣雪</t>
  </si>
  <si>
    <t>1036726026636</t>
  </si>
  <si>
    <t>庞中怡</t>
  </si>
  <si>
    <t>1036726027036</t>
  </si>
  <si>
    <t>刘稳鹤</t>
  </si>
  <si>
    <t>1036726028336</t>
  </si>
  <si>
    <t>1036726029736</t>
  </si>
  <si>
    <t>田依可</t>
  </si>
  <si>
    <t>1036726030636</t>
  </si>
  <si>
    <t>杜滟泽</t>
  </si>
  <si>
    <t>1036726031036</t>
  </si>
  <si>
    <t>孙宇彤</t>
  </si>
  <si>
    <t>1036726032336</t>
  </si>
  <si>
    <t>张博茹</t>
  </si>
  <si>
    <t>1036726033736</t>
  </si>
  <si>
    <t>孙忠研</t>
  </si>
  <si>
    <t>1036726034536</t>
  </si>
  <si>
    <t>佘春娇</t>
  </si>
  <si>
    <t>1036726035436</t>
  </si>
  <si>
    <t>申珈桐</t>
  </si>
  <si>
    <t>1036726036836</t>
  </si>
  <si>
    <t>汤彩彤</t>
  </si>
  <si>
    <t>1036726037136</t>
  </si>
  <si>
    <t>孙婧昭</t>
  </si>
  <si>
    <t>1036726038536</t>
  </si>
  <si>
    <t>陈佳阳</t>
  </si>
  <si>
    <t>1036726039936</t>
  </si>
  <si>
    <t>季然</t>
  </si>
  <si>
    <t>1036726040836</t>
  </si>
  <si>
    <t>宋姝雨</t>
  </si>
  <si>
    <t>1036726041136</t>
  </si>
  <si>
    <t>宫雪</t>
  </si>
  <si>
    <t>1036726042536</t>
  </si>
  <si>
    <t>牛美涵</t>
  </si>
  <si>
    <t>1036726043936</t>
  </si>
  <si>
    <t>赵函毓</t>
  </si>
  <si>
    <t>1036726044236</t>
  </si>
  <si>
    <t>张雪柔</t>
  </si>
  <si>
    <t>1036726045636</t>
  </si>
  <si>
    <t>曲烁延</t>
  </si>
  <si>
    <t>1036726046036</t>
  </si>
  <si>
    <t>孙振翔</t>
  </si>
  <si>
    <t>1036726047336</t>
  </si>
  <si>
    <t>于欣源</t>
  </si>
  <si>
    <t>1036726048736</t>
  </si>
  <si>
    <t>蔡佳欣</t>
  </si>
  <si>
    <t>1036726049536</t>
  </si>
  <si>
    <t>陈怡然</t>
  </si>
  <si>
    <t>1036726050036</t>
  </si>
  <si>
    <t>邵浩轩</t>
  </si>
  <si>
    <t>1036726051336</t>
  </si>
  <si>
    <t>宋欣悦</t>
  </si>
  <si>
    <t>1036726052736</t>
  </si>
  <si>
    <t>张思妍</t>
  </si>
  <si>
    <t>1036726053536</t>
  </si>
  <si>
    <t>郭继泽</t>
  </si>
  <si>
    <t>1036726054436</t>
  </si>
  <si>
    <t>赵炳潮</t>
  </si>
  <si>
    <t>1036726055836</t>
  </si>
  <si>
    <t>陈思祺</t>
  </si>
  <si>
    <t>1036726056136</t>
  </si>
  <si>
    <t>汪俞妃</t>
  </si>
  <si>
    <t>1036726057536</t>
  </si>
  <si>
    <t>吕飞</t>
  </si>
  <si>
    <t>1036726058936</t>
  </si>
  <si>
    <t>潘欣跃</t>
  </si>
  <si>
    <t>1036726059236</t>
  </si>
  <si>
    <t>王靖桐</t>
  </si>
  <si>
    <t>1036726060136</t>
  </si>
  <si>
    <t>王怡焜</t>
  </si>
  <si>
    <t>1036726061536</t>
  </si>
  <si>
    <t>沙炜涵</t>
  </si>
  <si>
    <t>1036726062936</t>
  </si>
  <si>
    <t>王勃然</t>
  </si>
  <si>
    <t>1036726063236</t>
  </si>
  <si>
    <t>王贺琦</t>
  </si>
  <si>
    <t>1036726064636</t>
  </si>
  <si>
    <t>张杰妍</t>
  </si>
  <si>
    <t>1036726065036</t>
  </si>
  <si>
    <t>陈安歆</t>
  </si>
  <si>
    <t>1036726066336</t>
  </si>
  <si>
    <t>杨雨池</t>
  </si>
  <si>
    <t>1036726067736</t>
  </si>
  <si>
    <t>李磊</t>
  </si>
  <si>
    <t>1036726068536</t>
  </si>
  <si>
    <t>刘鑫悦</t>
  </si>
  <si>
    <t>1036726069436</t>
  </si>
  <si>
    <t>刘梦晗</t>
  </si>
  <si>
    <t>1036726070336</t>
  </si>
  <si>
    <t>鲁挺</t>
  </si>
  <si>
    <t>1036726071736</t>
  </si>
  <si>
    <t>卢宇迪</t>
  </si>
  <si>
    <t>1036726072536</t>
  </si>
  <si>
    <t>魏源国</t>
  </si>
  <si>
    <t>1036726073436</t>
  </si>
  <si>
    <t>徐恺琦</t>
  </si>
  <si>
    <t>1036726074836</t>
  </si>
  <si>
    <t>倪嘉珩</t>
  </si>
  <si>
    <t>1036726075136</t>
  </si>
  <si>
    <t>1036726076536</t>
  </si>
  <si>
    <t>赵春依</t>
  </si>
  <si>
    <t>1036726077936</t>
  </si>
  <si>
    <t>王烁</t>
  </si>
  <si>
    <t>1036726078236</t>
  </si>
  <si>
    <t>刘尚</t>
  </si>
  <si>
    <t>1036726079636</t>
  </si>
  <si>
    <t>于垚</t>
  </si>
  <si>
    <t>1036726080536</t>
  </si>
  <si>
    <t>刘仁鑫</t>
  </si>
  <si>
    <t>1036726081936</t>
  </si>
  <si>
    <t>孙允芳</t>
  </si>
  <si>
    <t>1036726082236</t>
  </si>
  <si>
    <t>姜佳妮</t>
  </si>
  <si>
    <t>1036726083636</t>
  </si>
  <si>
    <t>孙华澧</t>
  </si>
  <si>
    <t>1036726084036</t>
  </si>
  <si>
    <t>宁宝清</t>
  </si>
  <si>
    <t>1036726085336</t>
  </si>
  <si>
    <t>汤方萍</t>
  </si>
  <si>
    <t>1036726086736</t>
  </si>
  <si>
    <t>杨景涵</t>
  </si>
  <si>
    <t>1036726087536</t>
  </si>
  <si>
    <t>田峰奇</t>
  </si>
  <si>
    <t>1036726088436</t>
  </si>
  <si>
    <t>隋思颖</t>
  </si>
  <si>
    <t>1036726089836</t>
  </si>
  <si>
    <t>任志程</t>
  </si>
  <si>
    <t>1036726090736</t>
  </si>
  <si>
    <t>1036726091536</t>
  </si>
  <si>
    <t>李伊淼</t>
  </si>
  <si>
    <t>1036726092436</t>
  </si>
  <si>
    <t>周扬</t>
  </si>
  <si>
    <t>1036726093836</t>
  </si>
  <si>
    <t>武江媛</t>
  </si>
  <si>
    <t>1036726094136</t>
  </si>
  <si>
    <t>李双</t>
  </si>
  <si>
    <t>1036726095536</t>
  </si>
  <si>
    <t>李琦媛</t>
  </si>
  <si>
    <t>1036726096936</t>
  </si>
  <si>
    <t>毕胜涵</t>
  </si>
  <si>
    <t>1036726097236</t>
  </si>
  <si>
    <t>李婉婷</t>
  </si>
  <si>
    <t>1036726098636</t>
  </si>
  <si>
    <t>刘芷宁</t>
  </si>
  <si>
    <t>1036726099036</t>
  </si>
  <si>
    <t>刘金缘</t>
  </si>
  <si>
    <t>1036726100636</t>
  </si>
  <si>
    <t>徐嘉艺</t>
  </si>
  <si>
    <t>1036904879136</t>
  </si>
  <si>
    <t>秦畅</t>
  </si>
  <si>
    <t>1036904880536</t>
  </si>
  <si>
    <t>隋京洋</t>
  </si>
  <si>
    <t>1036904881436</t>
  </si>
  <si>
    <t>闫烁宇</t>
  </si>
  <si>
    <t>1036904882836</t>
  </si>
  <si>
    <t>王远</t>
  </si>
  <si>
    <t>1036904883136</t>
  </si>
  <si>
    <t>李昕桐</t>
  </si>
  <si>
    <t>1036904884536</t>
  </si>
  <si>
    <t>杨阔</t>
  </si>
  <si>
    <t>1036904885936</t>
  </si>
  <si>
    <t>姜淏森</t>
  </si>
  <si>
    <t>1036904886236</t>
  </si>
  <si>
    <t>申语诺</t>
  </si>
  <si>
    <t>1036904887636</t>
  </si>
  <si>
    <t>崔小河</t>
  </si>
  <si>
    <t>1036904888036</t>
  </si>
  <si>
    <t>孙婉祺</t>
  </si>
  <si>
    <t>1036904889336</t>
  </si>
  <si>
    <t>曹润瑶</t>
  </si>
  <si>
    <t>1036904890236</t>
  </si>
  <si>
    <t>云鑫月</t>
  </si>
  <si>
    <t>1036904891636</t>
  </si>
  <si>
    <t>钟晟轩</t>
  </si>
  <si>
    <t>1036904892036</t>
  </si>
  <si>
    <t>初依</t>
  </si>
  <si>
    <t>1036904893336</t>
  </si>
  <si>
    <t>贲航</t>
  </si>
  <si>
    <t>1036904894736</t>
  </si>
  <si>
    <t>王梓竹</t>
  </si>
  <si>
    <t>1036904895536</t>
  </si>
  <si>
    <t>程好</t>
  </si>
  <si>
    <t>1036904896436</t>
  </si>
  <si>
    <t>尚可馨</t>
  </si>
  <si>
    <t>1036904897836</t>
  </si>
  <si>
    <t>王威燕</t>
  </si>
  <si>
    <t>1036904898136</t>
  </si>
  <si>
    <t>窦佳宇</t>
  </si>
  <si>
    <t>1036904899536</t>
  </si>
  <si>
    <t>孙利然</t>
  </si>
  <si>
    <t>1036904900136</t>
  </si>
  <si>
    <t>张灿</t>
  </si>
  <si>
    <t>1036904901536</t>
  </si>
  <si>
    <t>王秉睿</t>
  </si>
  <si>
    <t>1036904902936</t>
  </si>
  <si>
    <t>张存</t>
  </si>
  <si>
    <t>1036904903236</t>
  </si>
  <si>
    <t>1036904904636</t>
  </si>
  <si>
    <t>李俊宁</t>
  </si>
  <si>
    <t>1036904905036</t>
  </si>
  <si>
    <t>王俊杰</t>
  </si>
  <si>
    <t>1036904906336</t>
  </si>
  <si>
    <t>任思潼</t>
  </si>
  <si>
    <t>1036904907736</t>
  </si>
  <si>
    <t>高语瞳</t>
  </si>
  <si>
    <t>1036904908536</t>
  </si>
  <si>
    <t>吕百玲</t>
  </si>
  <si>
    <t>1036904909436</t>
  </si>
  <si>
    <t>毛海蕴</t>
  </si>
  <si>
    <t>1036904910336</t>
  </si>
  <si>
    <t>于毅馨</t>
  </si>
  <si>
    <t>1036904911736</t>
  </si>
  <si>
    <t>李雨桐</t>
  </si>
  <si>
    <t>1036904912536</t>
  </si>
  <si>
    <t>韩京儒</t>
  </si>
  <si>
    <t>1036904913436</t>
  </si>
  <si>
    <t>李芮瑶</t>
  </si>
  <si>
    <t>1036904914836</t>
  </si>
  <si>
    <t>谭丽佳</t>
  </si>
  <si>
    <t>1036904915136</t>
  </si>
  <si>
    <t>陈虹宇</t>
  </si>
  <si>
    <t>1036904916536</t>
  </si>
  <si>
    <t>侯欣彤</t>
  </si>
  <si>
    <t>1036904917936</t>
  </si>
  <si>
    <t>李姿睿</t>
  </si>
  <si>
    <t>1036904918236</t>
  </si>
  <si>
    <t>战凤娇</t>
  </si>
  <si>
    <t>1036904919636</t>
  </si>
  <si>
    <t>刘奕池</t>
  </si>
  <si>
    <t>1036904920536</t>
  </si>
  <si>
    <t>朱梦达</t>
  </si>
  <si>
    <t>1036904921936</t>
  </si>
  <si>
    <t>姜沣芮</t>
  </si>
  <si>
    <t>1036904922236</t>
  </si>
  <si>
    <t>张栩宁</t>
  </si>
  <si>
    <t>1036904923636</t>
  </si>
  <si>
    <t>温晗羽</t>
  </si>
  <si>
    <t>1036904924036</t>
  </si>
  <si>
    <t>张欣欣</t>
  </si>
  <si>
    <t>1036904925336</t>
  </si>
  <si>
    <t>高成业</t>
  </si>
  <si>
    <t>1036904926736</t>
  </si>
  <si>
    <t>张笑菡</t>
  </si>
  <si>
    <t>1036904927536</t>
  </si>
  <si>
    <t>蒋林峰</t>
  </si>
  <si>
    <t>1036904928436</t>
  </si>
  <si>
    <t>孙子贺</t>
  </si>
  <si>
    <t>1036904929836</t>
  </si>
  <si>
    <t>宗莹莹</t>
  </si>
  <si>
    <t>1036904930736</t>
  </si>
  <si>
    <t>赵梓含</t>
  </si>
  <si>
    <t>1036904931536</t>
  </si>
  <si>
    <t>于景全</t>
  </si>
  <si>
    <t>1036904932436</t>
  </si>
  <si>
    <t>辛美琪</t>
  </si>
  <si>
    <t>1036904933836</t>
  </si>
  <si>
    <t>高家泽</t>
  </si>
  <si>
    <t>1036904934136</t>
  </si>
  <si>
    <t>付祖赫</t>
  </si>
  <si>
    <t>1036904935536</t>
  </si>
  <si>
    <t>魏乐</t>
  </si>
  <si>
    <t>1036904936936</t>
  </si>
  <si>
    <t>张晨曦</t>
  </si>
  <si>
    <t>1036904937236</t>
  </si>
  <si>
    <t>周家吏</t>
  </si>
  <si>
    <t>1036904938636</t>
  </si>
  <si>
    <t>郭宇月</t>
  </si>
  <si>
    <t>1036904939036</t>
  </si>
  <si>
    <t>周千淼</t>
  </si>
  <si>
    <t>1036904940936</t>
  </si>
  <si>
    <t>田雨含</t>
  </si>
  <si>
    <t>1036904941236</t>
  </si>
  <si>
    <t>隋亿晓</t>
  </si>
  <si>
    <t>1036904942636</t>
  </si>
  <si>
    <t>赵嘉</t>
  </si>
  <si>
    <t>1036904943036</t>
  </si>
  <si>
    <t>谷香莹</t>
  </si>
  <si>
    <t>1036904944336</t>
  </si>
  <si>
    <t>王玥</t>
  </si>
  <si>
    <t>1036904945736</t>
  </si>
  <si>
    <t>杨奡添</t>
  </si>
  <si>
    <t>1036904946536</t>
  </si>
  <si>
    <t>石韵涵</t>
  </si>
  <si>
    <t>1036904947436</t>
  </si>
  <si>
    <t>刘泽涛</t>
  </si>
  <si>
    <t>1036904948836</t>
  </si>
  <si>
    <t>陈长鹰</t>
  </si>
  <si>
    <t>1036904949136</t>
  </si>
  <si>
    <t>曹烨梅</t>
  </si>
  <si>
    <t>1036904950536</t>
  </si>
  <si>
    <t>王贺锡</t>
  </si>
  <si>
    <t>1036904951436</t>
  </si>
  <si>
    <t>黄磊</t>
  </si>
  <si>
    <t>黑龙江文理</t>
    <phoneticPr fontId="1" type="noConversion"/>
  </si>
  <si>
    <t>河南文理</t>
    <phoneticPr fontId="1" type="noConversion"/>
  </si>
  <si>
    <t>天津综合</t>
    <phoneticPr fontId="1" type="noConversion"/>
  </si>
  <si>
    <t>1036749260536</t>
  </si>
  <si>
    <t>邓中瑞</t>
  </si>
  <si>
    <t>1036749261436</t>
  </si>
  <si>
    <t>张文馨</t>
  </si>
  <si>
    <t>1036749262836</t>
  </si>
  <si>
    <t>辛响</t>
  </si>
  <si>
    <t>1036749263136</t>
  </si>
  <si>
    <t>刘一</t>
  </si>
  <si>
    <t>1036749264536</t>
  </si>
  <si>
    <t>冯馨莹</t>
  </si>
  <si>
    <t>1036749265936</t>
  </si>
  <si>
    <t>于连轩</t>
  </si>
  <si>
    <t>1036749266236</t>
  </si>
  <si>
    <t>周研</t>
  </si>
  <si>
    <t>1036749267636</t>
  </si>
  <si>
    <t>张祎萌</t>
  </si>
  <si>
    <t>1036749268036</t>
  </si>
  <si>
    <t>张传皓</t>
  </si>
  <si>
    <t>1036749269336</t>
  </si>
  <si>
    <t>倪文杰</t>
  </si>
  <si>
    <t>1036749270236</t>
  </si>
  <si>
    <t>倪曼琳</t>
  </si>
  <si>
    <t>1036749271636</t>
  </si>
  <si>
    <t>赵鸿舜</t>
  </si>
  <si>
    <t>1036749272036</t>
  </si>
  <si>
    <t>王海睿</t>
  </si>
  <si>
    <t>1036749273336</t>
  </si>
  <si>
    <t>张贺</t>
  </si>
  <si>
    <t>1036749274736</t>
  </si>
  <si>
    <t>王季洁</t>
  </si>
  <si>
    <t>1036749275536</t>
  </si>
  <si>
    <t>黄嘉羽</t>
  </si>
  <si>
    <t>1036749276436</t>
  </si>
  <si>
    <t>白小坤</t>
  </si>
  <si>
    <t>1036749277836</t>
  </si>
  <si>
    <t>尹天月</t>
  </si>
  <si>
    <t>1036749278136</t>
  </si>
  <si>
    <t>付治凯</t>
  </si>
  <si>
    <t>1036749279536</t>
  </si>
  <si>
    <t>秦轩宇</t>
  </si>
  <si>
    <t>1036749280436</t>
  </si>
  <si>
    <t>1036749281836</t>
  </si>
  <si>
    <t>张鹏博</t>
  </si>
  <si>
    <t>1036749282136</t>
  </si>
  <si>
    <t>石丽媛</t>
  </si>
  <si>
    <t>1036749283536</t>
  </si>
  <si>
    <t>王梦瑶</t>
  </si>
  <si>
    <t>1036749284936</t>
  </si>
  <si>
    <t>臧蕾</t>
  </si>
  <si>
    <t>1036749285236</t>
  </si>
  <si>
    <t>郑佳蕊</t>
  </si>
  <si>
    <t>1036749286636</t>
  </si>
  <si>
    <t>刘丞骐</t>
  </si>
  <si>
    <t>1036749287036</t>
  </si>
  <si>
    <t>李霞</t>
  </si>
  <si>
    <t>1036749288336</t>
  </si>
  <si>
    <t>韩馨然</t>
  </si>
  <si>
    <t>1036749289736</t>
  </si>
  <si>
    <t>1036749290636</t>
  </si>
  <si>
    <t>宋欣阳</t>
  </si>
  <si>
    <t>1036749291036</t>
  </si>
  <si>
    <t>孔繁嘉</t>
  </si>
  <si>
    <t>1036749292336</t>
  </si>
  <si>
    <t>褚博</t>
  </si>
  <si>
    <t>1036749293736</t>
  </si>
  <si>
    <t>吴显</t>
  </si>
  <si>
    <t>1036749294536</t>
  </si>
  <si>
    <t>王若存</t>
  </si>
  <si>
    <t>1036749295436</t>
  </si>
  <si>
    <t>赵珈辉</t>
  </si>
  <si>
    <t>1036749296836</t>
  </si>
  <si>
    <t>赵美琪</t>
  </si>
  <si>
    <t>1036749297136</t>
  </si>
  <si>
    <t>卞庆波</t>
  </si>
  <si>
    <t>1036749298536</t>
  </si>
  <si>
    <t>董希怡</t>
  </si>
  <si>
    <t>1036749299936</t>
  </si>
  <si>
    <t>孟子傲</t>
  </si>
  <si>
    <t>1036749300536</t>
  </si>
  <si>
    <t>1036749301936</t>
  </si>
  <si>
    <t>李洋</t>
  </si>
  <si>
    <t>1036749302236</t>
  </si>
  <si>
    <t>樊丛</t>
  </si>
  <si>
    <t>1036749303636</t>
  </si>
  <si>
    <t>董文博</t>
  </si>
  <si>
    <t>1036749304036</t>
  </si>
  <si>
    <t>赵家欢</t>
  </si>
  <si>
    <t>1036749305336</t>
  </si>
  <si>
    <t>左立然</t>
  </si>
  <si>
    <t>1036749306736</t>
  </si>
  <si>
    <t>马骏</t>
  </si>
  <si>
    <t>1036749307536</t>
  </si>
  <si>
    <t>王煜政</t>
  </si>
  <si>
    <t>1036749308436</t>
  </si>
  <si>
    <t>李金泽</t>
  </si>
  <si>
    <t>1036749309836</t>
  </si>
  <si>
    <t>田金程</t>
  </si>
  <si>
    <t>1036749310736</t>
  </si>
  <si>
    <t>魏志男</t>
  </si>
  <si>
    <t>1036749311536</t>
  </si>
  <si>
    <t>王一凡</t>
  </si>
  <si>
    <t>1036749312436</t>
  </si>
  <si>
    <t>姚翔</t>
  </si>
  <si>
    <t>1036749313836</t>
  </si>
  <si>
    <t>杨烁</t>
  </si>
  <si>
    <t>1036749314136</t>
  </si>
  <si>
    <t>段博文</t>
  </si>
  <si>
    <t>1036749315536</t>
  </si>
  <si>
    <t>王子峻</t>
  </si>
  <si>
    <t>1036749316936</t>
  </si>
  <si>
    <t>徐立业</t>
  </si>
  <si>
    <t>1036749317236</t>
  </si>
  <si>
    <t>马天宇</t>
  </si>
  <si>
    <t>1036749318636</t>
  </si>
  <si>
    <t>王鸿凯</t>
  </si>
  <si>
    <t>1036749319036</t>
  </si>
  <si>
    <t>孙续峰</t>
  </si>
  <si>
    <t>江西理科</t>
    <phoneticPr fontId="1" type="noConversion"/>
  </si>
  <si>
    <t>1036749200036</t>
  </si>
  <si>
    <t>廖先盛</t>
  </si>
  <si>
    <t>1036749201336</t>
  </si>
  <si>
    <t>邱玉龙</t>
  </si>
  <si>
    <t>1036749202736</t>
  </si>
  <si>
    <t>张格意</t>
  </si>
  <si>
    <t>1036749203536</t>
  </si>
  <si>
    <t>刘天宇</t>
  </si>
  <si>
    <t>1036749204436</t>
  </si>
  <si>
    <t>李妤晴</t>
  </si>
  <si>
    <t>1036749205836</t>
  </si>
  <si>
    <t>明良帆</t>
  </si>
  <si>
    <t>1036749206136</t>
  </si>
  <si>
    <t>刘智豪</t>
  </si>
  <si>
    <t>1036749207536</t>
  </si>
  <si>
    <t>郝焱</t>
  </si>
  <si>
    <t>1036749208936</t>
  </si>
  <si>
    <t>欧阳成浩</t>
  </si>
  <si>
    <t>1036749209236</t>
  </si>
  <si>
    <t>张小敏</t>
  </si>
  <si>
    <t>1036749210136</t>
  </si>
  <si>
    <t>汪志鹏</t>
  </si>
  <si>
    <t>1036749211536</t>
  </si>
  <si>
    <t>陈贤科</t>
  </si>
  <si>
    <t>1036749212936</t>
  </si>
  <si>
    <t>黎雅琪</t>
  </si>
  <si>
    <t>1036749213236</t>
  </si>
  <si>
    <t>廖伟冰</t>
  </si>
  <si>
    <t>1036749214636</t>
  </si>
  <si>
    <t>邱世鑫</t>
  </si>
  <si>
    <t>1036749215036</t>
  </si>
  <si>
    <t>彭福海</t>
  </si>
  <si>
    <t>1036749216336</t>
  </si>
  <si>
    <t>1036749217736</t>
  </si>
  <si>
    <t>汪新国</t>
  </si>
  <si>
    <t>1036749218536</t>
  </si>
  <si>
    <t>程坦涛</t>
  </si>
  <si>
    <t>1036749219436</t>
  </si>
  <si>
    <t>王炜平</t>
  </si>
  <si>
    <t>1036749220336</t>
  </si>
  <si>
    <t>陈俊伊</t>
  </si>
  <si>
    <t>1036749221736</t>
  </si>
  <si>
    <t>周超</t>
  </si>
  <si>
    <t>1036749222536</t>
  </si>
  <si>
    <t>丁孝喧</t>
  </si>
  <si>
    <t>1036749223436</t>
  </si>
  <si>
    <t>曾北林</t>
  </si>
  <si>
    <t>1036749224836</t>
  </si>
  <si>
    <t>徐亮</t>
  </si>
  <si>
    <t>1036749225136</t>
  </si>
  <si>
    <t>张升南</t>
  </si>
  <si>
    <t>1036749226536</t>
  </si>
  <si>
    <t>刘铖</t>
  </si>
  <si>
    <t>1036749227936</t>
  </si>
  <si>
    <t>聂新宇</t>
  </si>
  <si>
    <t>1036749228236</t>
  </si>
  <si>
    <t>肖子帆</t>
  </si>
  <si>
    <t>1036749229636</t>
  </si>
  <si>
    <t>吴优成</t>
  </si>
  <si>
    <t>1036749230536</t>
  </si>
  <si>
    <t>毕琦闻</t>
  </si>
  <si>
    <t>1036749231936</t>
  </si>
  <si>
    <t>李俊</t>
  </si>
  <si>
    <t>1036749232236</t>
  </si>
  <si>
    <t>萧相锦</t>
  </si>
  <si>
    <t>1036749233636</t>
  </si>
  <si>
    <t>徐寒玉</t>
  </si>
  <si>
    <t>1036749234036</t>
  </si>
  <si>
    <t>占家泠</t>
  </si>
  <si>
    <t>1036749235336</t>
  </si>
  <si>
    <t>颜淦</t>
  </si>
  <si>
    <t>1036749236736</t>
  </si>
  <si>
    <t>卓浩</t>
  </si>
  <si>
    <t>1036749237536</t>
  </si>
  <si>
    <t>李嘉晟</t>
  </si>
  <si>
    <t>1036749238436</t>
  </si>
  <si>
    <t>刘登</t>
  </si>
  <si>
    <t>1036749239836</t>
  </si>
  <si>
    <t>陈俐旺</t>
  </si>
  <si>
    <t>1036749240736</t>
  </si>
  <si>
    <t>杨浩</t>
  </si>
  <si>
    <t>1036749241536</t>
  </si>
  <si>
    <t>谢国涛</t>
  </si>
  <si>
    <t>1036749242436</t>
  </si>
  <si>
    <t>薛鑫林</t>
  </si>
  <si>
    <t>1036749243836</t>
  </si>
  <si>
    <t>邢鹰</t>
  </si>
  <si>
    <t>1036749244136</t>
  </si>
  <si>
    <t>李登科</t>
  </si>
  <si>
    <t>1036749245536</t>
  </si>
  <si>
    <t>江丹丹</t>
  </si>
  <si>
    <t>1036749246936</t>
  </si>
  <si>
    <t>王吉雨</t>
  </si>
  <si>
    <t>1036749247236</t>
  </si>
  <si>
    <t>占煜凯</t>
  </si>
  <si>
    <t>1036749248636</t>
  </si>
  <si>
    <t>刘欢</t>
  </si>
  <si>
    <t>1036749249036</t>
  </si>
  <si>
    <t>邹玉炫</t>
  </si>
  <si>
    <t>1036749250936</t>
  </si>
  <si>
    <t>马宸昊</t>
  </si>
  <si>
    <t>1036749251236</t>
  </si>
  <si>
    <t>张斌涛</t>
  </si>
  <si>
    <t>1036749252636</t>
  </si>
  <si>
    <t>夏彦</t>
  </si>
  <si>
    <t>1036749253036</t>
  </si>
  <si>
    <t>陈跃雄</t>
  </si>
  <si>
    <t>1036749254336</t>
  </si>
  <si>
    <t>黄昕越</t>
  </si>
  <si>
    <t>1036749255736</t>
  </si>
  <si>
    <t>邓昭</t>
  </si>
  <si>
    <t>1036749256536</t>
  </si>
  <si>
    <t>罗灯辉</t>
  </si>
  <si>
    <t>1036749257436</t>
  </si>
  <si>
    <t>杨廷君</t>
  </si>
  <si>
    <t>1036749258836</t>
  </si>
  <si>
    <t>魏文博</t>
  </si>
  <si>
    <t>1036749259136</t>
  </si>
  <si>
    <t>曹宇权</t>
  </si>
  <si>
    <t>甘肃理科</t>
    <phoneticPr fontId="1" type="noConversion"/>
  </si>
  <si>
    <t>1036904952836</t>
  </si>
  <si>
    <t>田扬帆</t>
  </si>
  <si>
    <t>1036904953136</t>
  </si>
  <si>
    <t>徐宇辉</t>
  </si>
  <si>
    <t>1036904954536</t>
  </si>
  <si>
    <t>李彩红</t>
  </si>
  <si>
    <t>1036904955936</t>
  </si>
  <si>
    <t>冯涛</t>
  </si>
  <si>
    <t>1036904956236</t>
  </si>
  <si>
    <t>姚鑫鑫</t>
  </si>
  <si>
    <t>1036904957636</t>
  </si>
  <si>
    <t>吕霄</t>
  </si>
  <si>
    <t>1036904958036</t>
  </si>
  <si>
    <t>王国玺</t>
  </si>
  <si>
    <t>1036904959336</t>
  </si>
  <si>
    <t>朵继生</t>
  </si>
  <si>
    <t>1036904960236</t>
  </si>
  <si>
    <t>王家宝</t>
  </si>
  <si>
    <t>1036904961636</t>
  </si>
  <si>
    <t>汤志辉</t>
  </si>
  <si>
    <t>1036904962036</t>
  </si>
  <si>
    <t>高杰</t>
  </si>
  <si>
    <t>1036904963336</t>
  </si>
  <si>
    <t>魏骏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</si>
</sst>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0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2" fillId="0" borderId="0" xfId="1">
      <alignment vertical="center"/>
    </xf>
    <xf numFmtId="49" fontId="0" fillId="0" borderId="0" xfId="0" quotePrefix="1" applyNumberForma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 xr:uid="{21566DBC-D0F3-4F41-B950-7007FDB055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74"/>
  <sheetViews>
    <sheetView tabSelected="1" topLeftCell="A1872" workbookViewId="0">
      <selection activeCell="B1889" sqref="B1889"/>
    </sheetView>
  </sheetViews>
  <sheetFormatPr defaultRowHeight="13.8" x14ac:dyDescent="0.25"/>
  <cols>
    <col min="1" max="1" width="21" customWidth="1"/>
    <col min="2" max="2" width="21.77734375" style="1" customWidth="1"/>
  </cols>
  <sheetData>
    <row r="1" spans="1:2" x14ac:dyDescent="0.25">
      <c r="A1" s="8" t="s">
        <v>58</v>
      </c>
      <c r="B1" s="8"/>
    </row>
    <row r="2" spans="1:2" x14ac:dyDescent="0.25">
      <c r="A2" s="2" t="s">
        <v>29</v>
      </c>
      <c r="B2" s="1" t="s">
        <v>0</v>
      </c>
    </row>
    <row r="3" spans="1:2" x14ac:dyDescent="0.25">
      <c r="A3" s="2" t="s">
        <v>30</v>
      </c>
      <c r="B3" s="1" t="s">
        <v>1</v>
      </c>
    </row>
    <row r="4" spans="1:2" x14ac:dyDescent="0.25">
      <c r="A4" s="2" t="s">
        <v>31</v>
      </c>
      <c r="B4" s="1" t="s">
        <v>2</v>
      </c>
    </row>
    <row r="5" spans="1:2" x14ac:dyDescent="0.25">
      <c r="A5" s="2" t="s">
        <v>32</v>
      </c>
      <c r="B5" s="1" t="s">
        <v>3</v>
      </c>
    </row>
    <row r="6" spans="1:2" x14ac:dyDescent="0.25">
      <c r="A6" s="2" t="s">
        <v>33</v>
      </c>
      <c r="B6" s="1" t="s">
        <v>4</v>
      </c>
    </row>
    <row r="7" spans="1:2" x14ac:dyDescent="0.25">
      <c r="A7" s="2" t="s">
        <v>34</v>
      </c>
      <c r="B7" s="1" t="s">
        <v>5</v>
      </c>
    </row>
    <row r="8" spans="1:2" x14ac:dyDescent="0.25">
      <c r="A8" s="2" t="s">
        <v>35</v>
      </c>
      <c r="B8" s="1" t="s">
        <v>6</v>
      </c>
    </row>
    <row r="9" spans="1:2" x14ac:dyDescent="0.25">
      <c r="A9" s="2" t="s">
        <v>36</v>
      </c>
      <c r="B9" s="1" t="s">
        <v>7</v>
      </c>
    </row>
    <row r="10" spans="1:2" x14ac:dyDescent="0.25">
      <c r="A10" s="2" t="s">
        <v>37</v>
      </c>
      <c r="B10" s="1" t="s">
        <v>8</v>
      </c>
    </row>
    <row r="11" spans="1:2" x14ac:dyDescent="0.25">
      <c r="A11" s="2" t="s">
        <v>38</v>
      </c>
      <c r="B11" s="1" t="s">
        <v>9</v>
      </c>
    </row>
    <row r="12" spans="1:2" x14ac:dyDescent="0.25">
      <c r="A12" s="2" t="s">
        <v>39</v>
      </c>
      <c r="B12" s="1" t="s">
        <v>10</v>
      </c>
    </row>
    <row r="13" spans="1:2" x14ac:dyDescent="0.25">
      <c r="A13" s="2" t="s">
        <v>40</v>
      </c>
      <c r="B13" s="1" t="s">
        <v>11</v>
      </c>
    </row>
    <row r="14" spans="1:2" x14ac:dyDescent="0.25">
      <c r="A14" s="2" t="s">
        <v>41</v>
      </c>
      <c r="B14" s="1" t="s">
        <v>12</v>
      </c>
    </row>
    <row r="15" spans="1:2" x14ac:dyDescent="0.25">
      <c r="A15" s="2" t="s">
        <v>42</v>
      </c>
      <c r="B15" s="1" t="s">
        <v>13</v>
      </c>
    </row>
    <row r="16" spans="1:2" x14ac:dyDescent="0.25">
      <c r="A16" s="2" t="s">
        <v>43</v>
      </c>
      <c r="B16" s="1" t="s">
        <v>14</v>
      </c>
    </row>
    <row r="17" spans="1:2" x14ac:dyDescent="0.25">
      <c r="A17" s="2" t="s">
        <v>44</v>
      </c>
      <c r="B17" s="1" t="s">
        <v>15</v>
      </c>
    </row>
    <row r="18" spans="1:2" x14ac:dyDescent="0.25">
      <c r="A18" s="2" t="s">
        <v>45</v>
      </c>
      <c r="B18" s="1" t="s">
        <v>16</v>
      </c>
    </row>
    <row r="19" spans="1:2" x14ac:dyDescent="0.25">
      <c r="A19" s="2" t="s">
        <v>46</v>
      </c>
      <c r="B19" s="1" t="s">
        <v>17</v>
      </c>
    </row>
    <row r="20" spans="1:2" x14ac:dyDescent="0.25">
      <c r="A20" s="2" t="s">
        <v>47</v>
      </c>
      <c r="B20" s="1" t="s">
        <v>18</v>
      </c>
    </row>
    <row r="21" spans="1:2" x14ac:dyDescent="0.25">
      <c r="A21" s="9" t="s">
        <v>59</v>
      </c>
      <c r="B21" s="9"/>
    </row>
    <row r="22" spans="1:2" x14ac:dyDescent="0.25">
      <c r="A22" s="2" t="s">
        <v>48</v>
      </c>
      <c r="B22" s="1" t="s">
        <v>19</v>
      </c>
    </row>
    <row r="23" spans="1:2" x14ac:dyDescent="0.25">
      <c r="A23" s="2" t="s">
        <v>49</v>
      </c>
      <c r="B23" s="1" t="s">
        <v>20</v>
      </c>
    </row>
    <row r="24" spans="1:2" x14ac:dyDescent="0.25">
      <c r="A24" s="2" t="s">
        <v>50</v>
      </c>
      <c r="B24" s="1" t="s">
        <v>21</v>
      </c>
    </row>
    <row r="25" spans="1:2" x14ac:dyDescent="0.25">
      <c r="A25" s="2" t="s">
        <v>51</v>
      </c>
      <c r="B25" s="1" t="s">
        <v>22</v>
      </c>
    </row>
    <row r="26" spans="1:2" x14ac:dyDescent="0.25">
      <c r="A26" s="2" t="s">
        <v>52</v>
      </c>
      <c r="B26" s="1" t="s">
        <v>23</v>
      </c>
    </row>
    <row r="27" spans="1:2" x14ac:dyDescent="0.25">
      <c r="A27" s="2" t="s">
        <v>53</v>
      </c>
      <c r="B27" s="1" t="s">
        <v>24</v>
      </c>
    </row>
    <row r="28" spans="1:2" x14ac:dyDescent="0.25">
      <c r="A28" s="2" t="s">
        <v>54</v>
      </c>
      <c r="B28" s="1" t="s">
        <v>25</v>
      </c>
    </row>
    <row r="29" spans="1:2" x14ac:dyDescent="0.25">
      <c r="A29" s="2" t="s">
        <v>55</v>
      </c>
      <c r="B29" s="1" t="s">
        <v>26</v>
      </c>
    </row>
    <row r="30" spans="1:2" x14ac:dyDescent="0.25">
      <c r="A30" s="2" t="s">
        <v>56</v>
      </c>
      <c r="B30" s="1" t="s">
        <v>27</v>
      </c>
    </row>
    <row r="31" spans="1:2" x14ac:dyDescent="0.25">
      <c r="A31" s="2" t="s">
        <v>57</v>
      </c>
      <c r="B31" s="1" t="s">
        <v>28</v>
      </c>
    </row>
    <row r="32" spans="1:2" x14ac:dyDescent="0.25">
      <c r="A32" s="8" t="s">
        <v>60</v>
      </c>
      <c r="B32" s="8"/>
    </row>
    <row r="33" spans="1:2" x14ac:dyDescent="0.25">
      <c r="A33" s="2" t="s">
        <v>61</v>
      </c>
      <c r="B33" s="3" t="s">
        <v>63</v>
      </c>
    </row>
    <row r="34" spans="1:2" x14ac:dyDescent="0.25">
      <c r="A34" s="2" t="s">
        <v>62</v>
      </c>
      <c r="B34" s="3" t="s">
        <v>64</v>
      </c>
    </row>
    <row r="35" spans="1:2" x14ac:dyDescent="0.25">
      <c r="A35" s="8" t="s">
        <v>65</v>
      </c>
      <c r="B35" s="8"/>
    </row>
    <row r="36" spans="1:2" x14ac:dyDescent="0.25">
      <c r="A36" s="2" t="s">
        <v>66</v>
      </c>
      <c r="B36" s="3" t="s">
        <v>74</v>
      </c>
    </row>
    <row r="37" spans="1:2" x14ac:dyDescent="0.25">
      <c r="A37" s="2" t="s">
        <v>67</v>
      </c>
      <c r="B37" s="3" t="s">
        <v>75</v>
      </c>
    </row>
    <row r="38" spans="1:2" x14ac:dyDescent="0.25">
      <c r="A38" s="2" t="s">
        <v>68</v>
      </c>
      <c r="B38" s="3" t="s">
        <v>76</v>
      </c>
    </row>
    <row r="39" spans="1:2" x14ac:dyDescent="0.25">
      <c r="A39" s="2" t="s">
        <v>69</v>
      </c>
      <c r="B39" s="3" t="s">
        <v>77</v>
      </c>
    </row>
    <row r="40" spans="1:2" x14ac:dyDescent="0.25">
      <c r="A40" s="2" t="s">
        <v>70</v>
      </c>
      <c r="B40" s="3" t="s">
        <v>78</v>
      </c>
    </row>
    <row r="41" spans="1:2" x14ac:dyDescent="0.25">
      <c r="A41" s="2" t="s">
        <v>71</v>
      </c>
      <c r="B41" s="3" t="s">
        <v>79</v>
      </c>
    </row>
    <row r="42" spans="1:2" x14ac:dyDescent="0.25">
      <c r="A42" s="2" t="s">
        <v>72</v>
      </c>
      <c r="B42" s="3" t="s">
        <v>80</v>
      </c>
    </row>
    <row r="43" spans="1:2" x14ac:dyDescent="0.25">
      <c r="A43" s="2" t="s">
        <v>73</v>
      </c>
      <c r="B43" s="3" t="s">
        <v>81</v>
      </c>
    </row>
    <row r="44" spans="1:2" x14ac:dyDescent="0.25">
      <c r="A44" s="8" t="s">
        <v>82</v>
      </c>
      <c r="B44" s="8"/>
    </row>
    <row r="45" spans="1:2" x14ac:dyDescent="0.25">
      <c r="A45" s="2" t="s">
        <v>83</v>
      </c>
      <c r="B45" s="3" t="s">
        <v>219</v>
      </c>
    </row>
    <row r="46" spans="1:2" x14ac:dyDescent="0.25">
      <c r="A46" s="2" t="s">
        <v>84</v>
      </c>
      <c r="B46" s="3" t="s">
        <v>220</v>
      </c>
    </row>
    <row r="47" spans="1:2" x14ac:dyDescent="0.25">
      <c r="A47" s="2" t="s">
        <v>85</v>
      </c>
      <c r="B47" s="3" t="s">
        <v>221</v>
      </c>
    </row>
    <row r="48" spans="1:2" x14ac:dyDescent="0.25">
      <c r="A48" s="2" t="s">
        <v>86</v>
      </c>
      <c r="B48" s="3" t="s">
        <v>222</v>
      </c>
    </row>
    <row r="49" spans="1:2" x14ac:dyDescent="0.25">
      <c r="A49" s="2" t="s">
        <v>87</v>
      </c>
      <c r="B49" s="3" t="s">
        <v>223</v>
      </c>
    </row>
    <row r="50" spans="1:2" x14ac:dyDescent="0.25">
      <c r="A50" s="2" t="s">
        <v>88</v>
      </c>
      <c r="B50" s="3" t="s">
        <v>224</v>
      </c>
    </row>
    <row r="51" spans="1:2" x14ac:dyDescent="0.25">
      <c r="A51" s="2" t="s">
        <v>89</v>
      </c>
      <c r="B51" s="3" t="s">
        <v>225</v>
      </c>
    </row>
    <row r="52" spans="1:2" x14ac:dyDescent="0.25">
      <c r="A52" s="2" t="s">
        <v>90</v>
      </c>
      <c r="B52" s="3" t="s">
        <v>226</v>
      </c>
    </row>
    <row r="53" spans="1:2" x14ac:dyDescent="0.25">
      <c r="A53" s="2" t="s">
        <v>91</v>
      </c>
      <c r="B53" s="3" t="s">
        <v>227</v>
      </c>
    </row>
    <row r="54" spans="1:2" x14ac:dyDescent="0.25">
      <c r="A54" s="2" t="s">
        <v>92</v>
      </c>
      <c r="B54" s="3" t="s">
        <v>228</v>
      </c>
    </row>
    <row r="55" spans="1:2" x14ac:dyDescent="0.25">
      <c r="A55" s="2" t="s">
        <v>93</v>
      </c>
      <c r="B55" s="3" t="s">
        <v>229</v>
      </c>
    </row>
    <row r="56" spans="1:2" x14ac:dyDescent="0.25">
      <c r="A56" s="2" t="s">
        <v>94</v>
      </c>
      <c r="B56" s="3" t="s">
        <v>230</v>
      </c>
    </row>
    <row r="57" spans="1:2" x14ac:dyDescent="0.25">
      <c r="A57" s="2" t="s">
        <v>95</v>
      </c>
      <c r="B57" s="3" t="s">
        <v>231</v>
      </c>
    </row>
    <row r="58" spans="1:2" x14ac:dyDescent="0.25">
      <c r="A58" s="2" t="s">
        <v>96</v>
      </c>
      <c r="B58" s="3" t="s">
        <v>232</v>
      </c>
    </row>
    <row r="59" spans="1:2" x14ac:dyDescent="0.25">
      <c r="A59" s="2" t="s">
        <v>97</v>
      </c>
      <c r="B59" s="3" t="s">
        <v>233</v>
      </c>
    </row>
    <row r="60" spans="1:2" x14ac:dyDescent="0.25">
      <c r="A60" s="2" t="s">
        <v>98</v>
      </c>
      <c r="B60" s="3" t="s">
        <v>234</v>
      </c>
    </row>
    <row r="61" spans="1:2" x14ac:dyDescent="0.25">
      <c r="A61" s="2" t="s">
        <v>99</v>
      </c>
      <c r="B61" s="3" t="s">
        <v>235</v>
      </c>
    </row>
    <row r="62" spans="1:2" x14ac:dyDescent="0.25">
      <c r="A62" s="2" t="s">
        <v>100</v>
      </c>
      <c r="B62" s="3" t="s">
        <v>236</v>
      </c>
    </row>
    <row r="63" spans="1:2" x14ac:dyDescent="0.25">
      <c r="A63" s="2" t="s">
        <v>101</v>
      </c>
      <c r="B63" s="3" t="s">
        <v>237</v>
      </c>
    </row>
    <row r="64" spans="1:2" x14ac:dyDescent="0.25">
      <c r="A64" s="2" t="s">
        <v>102</v>
      </c>
      <c r="B64" s="3" t="s">
        <v>238</v>
      </c>
    </row>
    <row r="65" spans="1:2" x14ac:dyDescent="0.25">
      <c r="A65" s="2" t="s">
        <v>103</v>
      </c>
      <c r="B65" s="3" t="s">
        <v>239</v>
      </c>
    </row>
    <row r="66" spans="1:2" x14ac:dyDescent="0.25">
      <c r="A66" s="2" t="s">
        <v>104</v>
      </c>
      <c r="B66" s="3" t="s">
        <v>240</v>
      </c>
    </row>
    <row r="67" spans="1:2" x14ac:dyDescent="0.25">
      <c r="A67" s="2" t="s">
        <v>105</v>
      </c>
      <c r="B67" s="3" t="s">
        <v>241</v>
      </c>
    </row>
    <row r="68" spans="1:2" x14ac:dyDescent="0.25">
      <c r="A68" s="2" t="s">
        <v>106</v>
      </c>
      <c r="B68" s="3" t="s">
        <v>242</v>
      </c>
    </row>
    <row r="69" spans="1:2" x14ac:dyDescent="0.25">
      <c r="A69" s="2" t="s">
        <v>107</v>
      </c>
      <c r="B69" s="3" t="s">
        <v>243</v>
      </c>
    </row>
    <row r="70" spans="1:2" x14ac:dyDescent="0.25">
      <c r="A70" s="2" t="s">
        <v>108</v>
      </c>
      <c r="B70" s="3" t="s">
        <v>244</v>
      </c>
    </row>
    <row r="71" spans="1:2" x14ac:dyDescent="0.25">
      <c r="A71" s="2" t="s">
        <v>109</v>
      </c>
      <c r="B71" s="3" t="s">
        <v>245</v>
      </c>
    </row>
    <row r="72" spans="1:2" x14ac:dyDescent="0.25">
      <c r="A72" s="2" t="s">
        <v>110</v>
      </c>
      <c r="B72" s="3" t="s">
        <v>246</v>
      </c>
    </row>
    <row r="73" spans="1:2" x14ac:dyDescent="0.25">
      <c r="A73" s="2" t="s">
        <v>111</v>
      </c>
      <c r="B73" s="3" t="s">
        <v>247</v>
      </c>
    </row>
    <row r="74" spans="1:2" x14ac:dyDescent="0.25">
      <c r="A74" s="2" t="s">
        <v>112</v>
      </c>
      <c r="B74" s="3" t="s">
        <v>248</v>
      </c>
    </row>
    <row r="75" spans="1:2" x14ac:dyDescent="0.25">
      <c r="A75" s="2" t="s">
        <v>113</v>
      </c>
      <c r="B75" s="3" t="s">
        <v>249</v>
      </c>
    </row>
    <row r="76" spans="1:2" x14ac:dyDescent="0.25">
      <c r="A76" s="2" t="s">
        <v>114</v>
      </c>
      <c r="B76" s="3" t="s">
        <v>250</v>
      </c>
    </row>
    <row r="77" spans="1:2" x14ac:dyDescent="0.25">
      <c r="A77" s="2" t="s">
        <v>115</v>
      </c>
      <c r="B77" s="3" t="s">
        <v>251</v>
      </c>
    </row>
    <row r="78" spans="1:2" x14ac:dyDescent="0.25">
      <c r="A78" s="2" t="s">
        <v>116</v>
      </c>
      <c r="B78" s="3" t="s">
        <v>252</v>
      </c>
    </row>
    <row r="79" spans="1:2" x14ac:dyDescent="0.25">
      <c r="A79" s="2" t="s">
        <v>117</v>
      </c>
      <c r="B79" s="3" t="s">
        <v>253</v>
      </c>
    </row>
    <row r="80" spans="1:2" x14ac:dyDescent="0.25">
      <c r="A80" s="2" t="s">
        <v>118</v>
      </c>
      <c r="B80" s="3" t="s">
        <v>254</v>
      </c>
    </row>
    <row r="81" spans="1:2" x14ac:dyDescent="0.25">
      <c r="A81" s="2" t="s">
        <v>119</v>
      </c>
      <c r="B81" s="3" t="s">
        <v>255</v>
      </c>
    </row>
    <row r="82" spans="1:2" x14ac:dyDescent="0.25">
      <c r="A82" s="2" t="s">
        <v>120</v>
      </c>
      <c r="B82" s="3" t="s">
        <v>256</v>
      </c>
    </row>
    <row r="83" spans="1:2" x14ac:dyDescent="0.25">
      <c r="A83" s="2" t="s">
        <v>121</v>
      </c>
      <c r="B83" s="3" t="s">
        <v>257</v>
      </c>
    </row>
    <row r="84" spans="1:2" x14ac:dyDescent="0.25">
      <c r="A84" s="2" t="s">
        <v>122</v>
      </c>
      <c r="B84" s="3" t="s">
        <v>258</v>
      </c>
    </row>
    <row r="85" spans="1:2" x14ac:dyDescent="0.25">
      <c r="A85" s="2" t="s">
        <v>123</v>
      </c>
      <c r="B85" s="3" t="s">
        <v>259</v>
      </c>
    </row>
    <row r="86" spans="1:2" x14ac:dyDescent="0.25">
      <c r="A86" s="2" t="s">
        <v>124</v>
      </c>
      <c r="B86" s="3" t="s">
        <v>260</v>
      </c>
    </row>
    <row r="87" spans="1:2" x14ac:dyDescent="0.25">
      <c r="A87" s="2" t="s">
        <v>125</v>
      </c>
      <c r="B87" s="3" t="s">
        <v>261</v>
      </c>
    </row>
    <row r="88" spans="1:2" x14ac:dyDescent="0.25">
      <c r="A88" s="2" t="s">
        <v>126</v>
      </c>
      <c r="B88" s="3" t="s">
        <v>262</v>
      </c>
    </row>
    <row r="89" spans="1:2" x14ac:dyDescent="0.25">
      <c r="A89" s="2" t="s">
        <v>127</v>
      </c>
      <c r="B89" s="3" t="s">
        <v>263</v>
      </c>
    </row>
    <row r="90" spans="1:2" x14ac:dyDescent="0.25">
      <c r="A90" s="2" t="s">
        <v>128</v>
      </c>
      <c r="B90" s="3" t="s">
        <v>264</v>
      </c>
    </row>
    <row r="91" spans="1:2" x14ac:dyDescent="0.25">
      <c r="A91" s="2" t="s">
        <v>129</v>
      </c>
      <c r="B91" s="3" t="s">
        <v>265</v>
      </c>
    </row>
    <row r="92" spans="1:2" x14ac:dyDescent="0.25">
      <c r="A92" s="2" t="s">
        <v>130</v>
      </c>
      <c r="B92" s="3" t="s">
        <v>266</v>
      </c>
    </row>
    <row r="93" spans="1:2" x14ac:dyDescent="0.25">
      <c r="A93" s="2" t="s">
        <v>131</v>
      </c>
      <c r="B93" s="3" t="s">
        <v>267</v>
      </c>
    </row>
    <row r="94" spans="1:2" x14ac:dyDescent="0.25">
      <c r="A94" s="2" t="s">
        <v>132</v>
      </c>
      <c r="B94" s="3" t="s">
        <v>268</v>
      </c>
    </row>
    <row r="95" spans="1:2" x14ac:dyDescent="0.25">
      <c r="A95" s="2" t="s">
        <v>133</v>
      </c>
      <c r="B95" s="3" t="s">
        <v>269</v>
      </c>
    </row>
    <row r="96" spans="1:2" x14ac:dyDescent="0.25">
      <c r="A96" s="2" t="s">
        <v>134</v>
      </c>
      <c r="B96" s="3" t="s">
        <v>270</v>
      </c>
    </row>
    <row r="97" spans="1:2" x14ac:dyDescent="0.25">
      <c r="A97" s="2" t="s">
        <v>135</v>
      </c>
      <c r="B97" s="3" t="s">
        <v>271</v>
      </c>
    </row>
    <row r="98" spans="1:2" x14ac:dyDescent="0.25">
      <c r="A98" s="2" t="s">
        <v>136</v>
      </c>
      <c r="B98" s="3" t="s">
        <v>272</v>
      </c>
    </row>
    <row r="99" spans="1:2" x14ac:dyDescent="0.25">
      <c r="A99" s="2" t="s">
        <v>137</v>
      </c>
      <c r="B99" s="3" t="s">
        <v>273</v>
      </c>
    </row>
    <row r="100" spans="1:2" x14ac:dyDescent="0.25">
      <c r="A100" s="2" t="s">
        <v>138</v>
      </c>
      <c r="B100" s="3" t="s">
        <v>274</v>
      </c>
    </row>
    <row r="101" spans="1:2" x14ac:dyDescent="0.25">
      <c r="A101" s="2" t="s">
        <v>139</v>
      </c>
      <c r="B101" s="3" t="s">
        <v>275</v>
      </c>
    </row>
    <row r="102" spans="1:2" x14ac:dyDescent="0.25">
      <c r="A102" s="2" t="s">
        <v>140</v>
      </c>
      <c r="B102" s="3" t="s">
        <v>276</v>
      </c>
    </row>
    <row r="103" spans="1:2" x14ac:dyDescent="0.25">
      <c r="A103" s="2" t="s">
        <v>141</v>
      </c>
      <c r="B103" s="3" t="s">
        <v>277</v>
      </c>
    </row>
    <row r="104" spans="1:2" x14ac:dyDescent="0.25">
      <c r="A104" s="2" t="s">
        <v>142</v>
      </c>
      <c r="B104" s="3" t="s">
        <v>278</v>
      </c>
    </row>
    <row r="105" spans="1:2" x14ac:dyDescent="0.25">
      <c r="A105" s="2" t="s">
        <v>143</v>
      </c>
      <c r="B105" s="3" t="s">
        <v>279</v>
      </c>
    </row>
    <row r="106" spans="1:2" x14ac:dyDescent="0.25">
      <c r="A106" s="2" t="s">
        <v>144</v>
      </c>
      <c r="B106" s="3" t="s">
        <v>280</v>
      </c>
    </row>
    <row r="107" spans="1:2" x14ac:dyDescent="0.25">
      <c r="A107" s="2" t="s">
        <v>145</v>
      </c>
      <c r="B107" s="3" t="s">
        <v>281</v>
      </c>
    </row>
    <row r="108" spans="1:2" x14ac:dyDescent="0.25">
      <c r="A108" s="2" t="s">
        <v>146</v>
      </c>
      <c r="B108" s="3" t="s">
        <v>282</v>
      </c>
    </row>
    <row r="109" spans="1:2" x14ac:dyDescent="0.25">
      <c r="A109" s="2" t="s">
        <v>147</v>
      </c>
      <c r="B109" s="3" t="s">
        <v>283</v>
      </c>
    </row>
    <row r="110" spans="1:2" x14ac:dyDescent="0.25">
      <c r="A110" s="2" t="s">
        <v>148</v>
      </c>
      <c r="B110" s="3" t="s">
        <v>284</v>
      </c>
    </row>
    <row r="111" spans="1:2" x14ac:dyDescent="0.25">
      <c r="A111" s="2" t="s">
        <v>149</v>
      </c>
      <c r="B111" s="3" t="s">
        <v>285</v>
      </c>
    </row>
    <row r="112" spans="1:2" x14ac:dyDescent="0.25">
      <c r="A112" s="2" t="s">
        <v>150</v>
      </c>
      <c r="B112" s="3" t="s">
        <v>286</v>
      </c>
    </row>
    <row r="113" spans="1:2" x14ac:dyDescent="0.25">
      <c r="A113" s="2" t="s">
        <v>151</v>
      </c>
      <c r="B113" s="3" t="s">
        <v>287</v>
      </c>
    </row>
    <row r="114" spans="1:2" x14ac:dyDescent="0.25">
      <c r="A114" s="2" t="s">
        <v>152</v>
      </c>
      <c r="B114" s="3" t="s">
        <v>288</v>
      </c>
    </row>
    <row r="115" spans="1:2" x14ac:dyDescent="0.25">
      <c r="A115" s="2" t="s">
        <v>153</v>
      </c>
      <c r="B115" s="3" t="s">
        <v>289</v>
      </c>
    </row>
    <row r="116" spans="1:2" x14ac:dyDescent="0.25">
      <c r="A116" s="2" t="s">
        <v>154</v>
      </c>
      <c r="B116" s="3" t="s">
        <v>290</v>
      </c>
    </row>
    <row r="117" spans="1:2" x14ac:dyDescent="0.25">
      <c r="A117" s="2" t="s">
        <v>155</v>
      </c>
      <c r="B117" s="3" t="s">
        <v>291</v>
      </c>
    </row>
    <row r="118" spans="1:2" x14ac:dyDescent="0.25">
      <c r="A118" s="2" t="s">
        <v>156</v>
      </c>
      <c r="B118" s="3" t="s">
        <v>292</v>
      </c>
    </row>
    <row r="119" spans="1:2" x14ac:dyDescent="0.25">
      <c r="A119" s="2" t="s">
        <v>157</v>
      </c>
      <c r="B119" s="3" t="s">
        <v>293</v>
      </c>
    </row>
    <row r="120" spans="1:2" x14ac:dyDescent="0.25">
      <c r="A120" s="2" t="s">
        <v>158</v>
      </c>
      <c r="B120" s="3" t="s">
        <v>294</v>
      </c>
    </row>
    <row r="121" spans="1:2" x14ac:dyDescent="0.25">
      <c r="A121" s="2" t="s">
        <v>159</v>
      </c>
      <c r="B121" s="3" t="s">
        <v>295</v>
      </c>
    </row>
    <row r="122" spans="1:2" x14ac:dyDescent="0.25">
      <c r="A122" s="2" t="s">
        <v>160</v>
      </c>
      <c r="B122" s="3" t="s">
        <v>296</v>
      </c>
    </row>
    <row r="123" spans="1:2" x14ac:dyDescent="0.25">
      <c r="A123" s="2" t="s">
        <v>161</v>
      </c>
      <c r="B123" s="3" t="s">
        <v>297</v>
      </c>
    </row>
    <row r="124" spans="1:2" x14ac:dyDescent="0.25">
      <c r="A124" s="2" t="s">
        <v>162</v>
      </c>
      <c r="B124" s="3" t="s">
        <v>298</v>
      </c>
    </row>
    <row r="125" spans="1:2" x14ac:dyDescent="0.25">
      <c r="A125" s="2" t="s">
        <v>163</v>
      </c>
      <c r="B125" s="3" t="s">
        <v>299</v>
      </c>
    </row>
    <row r="126" spans="1:2" x14ac:dyDescent="0.25">
      <c r="A126" s="2" t="s">
        <v>164</v>
      </c>
      <c r="B126" s="3" t="s">
        <v>300</v>
      </c>
    </row>
    <row r="127" spans="1:2" x14ac:dyDescent="0.25">
      <c r="A127" s="2" t="s">
        <v>165</v>
      </c>
      <c r="B127" s="3" t="s">
        <v>301</v>
      </c>
    </row>
    <row r="128" spans="1:2" x14ac:dyDescent="0.25">
      <c r="A128" s="2" t="s">
        <v>166</v>
      </c>
      <c r="B128" s="3" t="s">
        <v>302</v>
      </c>
    </row>
    <row r="129" spans="1:2" x14ac:dyDescent="0.25">
      <c r="A129" s="2" t="s">
        <v>167</v>
      </c>
      <c r="B129" s="3" t="s">
        <v>303</v>
      </c>
    </row>
    <row r="130" spans="1:2" x14ac:dyDescent="0.25">
      <c r="A130" s="2" t="s">
        <v>168</v>
      </c>
      <c r="B130" s="3" t="s">
        <v>304</v>
      </c>
    </row>
    <row r="131" spans="1:2" x14ac:dyDescent="0.25">
      <c r="A131" s="2" t="s">
        <v>169</v>
      </c>
      <c r="B131" s="3" t="s">
        <v>305</v>
      </c>
    </row>
    <row r="132" spans="1:2" x14ac:dyDescent="0.25">
      <c r="A132" s="2" t="s">
        <v>170</v>
      </c>
      <c r="B132" s="3" t="s">
        <v>306</v>
      </c>
    </row>
    <row r="133" spans="1:2" x14ac:dyDescent="0.25">
      <c r="A133" s="2" t="s">
        <v>171</v>
      </c>
      <c r="B133" s="3" t="s">
        <v>307</v>
      </c>
    </row>
    <row r="134" spans="1:2" x14ac:dyDescent="0.25">
      <c r="A134" s="2" t="s">
        <v>172</v>
      </c>
      <c r="B134" s="3" t="s">
        <v>308</v>
      </c>
    </row>
    <row r="135" spans="1:2" x14ac:dyDescent="0.25">
      <c r="A135" s="2" t="s">
        <v>173</v>
      </c>
      <c r="B135" s="3" t="s">
        <v>309</v>
      </c>
    </row>
    <row r="136" spans="1:2" x14ac:dyDescent="0.25">
      <c r="A136" s="2" t="s">
        <v>174</v>
      </c>
      <c r="B136" s="3" t="s">
        <v>310</v>
      </c>
    </row>
    <row r="137" spans="1:2" x14ac:dyDescent="0.25">
      <c r="A137" s="2" t="s">
        <v>175</v>
      </c>
      <c r="B137" s="3" t="s">
        <v>311</v>
      </c>
    </row>
    <row r="138" spans="1:2" x14ac:dyDescent="0.25">
      <c r="A138" s="2" t="s">
        <v>176</v>
      </c>
      <c r="B138" s="3" t="s">
        <v>312</v>
      </c>
    </row>
    <row r="139" spans="1:2" x14ac:dyDescent="0.25">
      <c r="A139" s="2" t="s">
        <v>177</v>
      </c>
      <c r="B139" s="3" t="s">
        <v>313</v>
      </c>
    </row>
    <row r="140" spans="1:2" x14ac:dyDescent="0.25">
      <c r="A140" s="2" t="s">
        <v>178</v>
      </c>
      <c r="B140" s="3" t="s">
        <v>314</v>
      </c>
    </row>
    <row r="141" spans="1:2" x14ac:dyDescent="0.25">
      <c r="A141" s="2" t="s">
        <v>179</v>
      </c>
      <c r="B141" s="3" t="s">
        <v>315</v>
      </c>
    </row>
    <row r="142" spans="1:2" x14ac:dyDescent="0.25">
      <c r="A142" s="2" t="s">
        <v>180</v>
      </c>
      <c r="B142" s="3" t="s">
        <v>316</v>
      </c>
    </row>
    <row r="143" spans="1:2" x14ac:dyDescent="0.25">
      <c r="A143" s="2" t="s">
        <v>181</v>
      </c>
      <c r="B143" s="3" t="s">
        <v>317</v>
      </c>
    </row>
    <row r="144" spans="1:2" x14ac:dyDescent="0.25">
      <c r="A144" s="2" t="s">
        <v>182</v>
      </c>
      <c r="B144" s="3" t="s">
        <v>318</v>
      </c>
    </row>
    <row r="145" spans="1:2" x14ac:dyDescent="0.25">
      <c r="A145" s="2" t="s">
        <v>183</v>
      </c>
      <c r="B145" s="3" t="s">
        <v>319</v>
      </c>
    </row>
    <row r="146" spans="1:2" x14ac:dyDescent="0.25">
      <c r="A146" s="2" t="s">
        <v>184</v>
      </c>
      <c r="B146" s="3" t="s">
        <v>320</v>
      </c>
    </row>
    <row r="147" spans="1:2" x14ac:dyDescent="0.25">
      <c r="A147" s="2" t="s">
        <v>185</v>
      </c>
      <c r="B147" s="3" t="s">
        <v>321</v>
      </c>
    </row>
    <row r="148" spans="1:2" x14ac:dyDescent="0.25">
      <c r="A148" s="2" t="s">
        <v>186</v>
      </c>
      <c r="B148" s="3" t="s">
        <v>322</v>
      </c>
    </row>
    <row r="149" spans="1:2" x14ac:dyDescent="0.25">
      <c r="A149" s="2" t="s">
        <v>187</v>
      </c>
      <c r="B149" s="3" t="s">
        <v>323</v>
      </c>
    </row>
    <row r="150" spans="1:2" x14ac:dyDescent="0.25">
      <c r="A150" s="2" t="s">
        <v>188</v>
      </c>
      <c r="B150" s="3" t="s">
        <v>324</v>
      </c>
    </row>
    <row r="151" spans="1:2" x14ac:dyDescent="0.25">
      <c r="A151" s="2" t="s">
        <v>189</v>
      </c>
      <c r="B151" s="3" t="s">
        <v>325</v>
      </c>
    </row>
    <row r="152" spans="1:2" x14ac:dyDescent="0.25">
      <c r="A152" s="2" t="s">
        <v>190</v>
      </c>
      <c r="B152" s="3" t="s">
        <v>326</v>
      </c>
    </row>
    <row r="153" spans="1:2" x14ac:dyDescent="0.25">
      <c r="A153" s="2" t="s">
        <v>191</v>
      </c>
      <c r="B153" s="3" t="s">
        <v>327</v>
      </c>
    </row>
    <row r="154" spans="1:2" x14ac:dyDescent="0.25">
      <c r="A154" s="2" t="s">
        <v>192</v>
      </c>
      <c r="B154" s="3" t="s">
        <v>328</v>
      </c>
    </row>
    <row r="155" spans="1:2" x14ac:dyDescent="0.25">
      <c r="A155" s="2" t="s">
        <v>193</v>
      </c>
      <c r="B155" s="3" t="s">
        <v>329</v>
      </c>
    </row>
    <row r="156" spans="1:2" x14ac:dyDescent="0.25">
      <c r="A156" s="2" t="s">
        <v>194</v>
      </c>
      <c r="B156" s="3" t="s">
        <v>330</v>
      </c>
    </row>
    <row r="157" spans="1:2" x14ac:dyDescent="0.25">
      <c r="A157" s="2" t="s">
        <v>195</v>
      </c>
      <c r="B157" s="3" t="s">
        <v>331</v>
      </c>
    </row>
    <row r="158" spans="1:2" x14ac:dyDescent="0.25">
      <c r="A158" s="2" t="s">
        <v>196</v>
      </c>
      <c r="B158" s="3" t="s">
        <v>332</v>
      </c>
    </row>
    <row r="159" spans="1:2" x14ac:dyDescent="0.25">
      <c r="A159" s="2" t="s">
        <v>197</v>
      </c>
      <c r="B159" s="3" t="s">
        <v>333</v>
      </c>
    </row>
    <row r="160" spans="1:2" x14ac:dyDescent="0.25">
      <c r="A160" s="2" t="s">
        <v>198</v>
      </c>
      <c r="B160" s="3" t="s">
        <v>334</v>
      </c>
    </row>
    <row r="161" spans="1:2" x14ac:dyDescent="0.25">
      <c r="A161" s="2" t="s">
        <v>199</v>
      </c>
      <c r="B161" s="3" t="s">
        <v>335</v>
      </c>
    </row>
    <row r="162" spans="1:2" x14ac:dyDescent="0.25">
      <c r="A162" s="2" t="s">
        <v>200</v>
      </c>
      <c r="B162" s="3" t="s">
        <v>336</v>
      </c>
    </row>
    <row r="163" spans="1:2" x14ac:dyDescent="0.25">
      <c r="A163" s="2" t="s">
        <v>201</v>
      </c>
      <c r="B163" s="3" t="s">
        <v>337</v>
      </c>
    </row>
    <row r="164" spans="1:2" x14ac:dyDescent="0.25">
      <c r="A164" s="2" t="s">
        <v>202</v>
      </c>
      <c r="B164" s="3" t="s">
        <v>338</v>
      </c>
    </row>
    <row r="165" spans="1:2" x14ac:dyDescent="0.25">
      <c r="A165" s="2" t="s">
        <v>203</v>
      </c>
      <c r="B165" s="3" t="s">
        <v>339</v>
      </c>
    </row>
    <row r="166" spans="1:2" x14ac:dyDescent="0.25">
      <c r="A166" s="2" t="s">
        <v>204</v>
      </c>
      <c r="B166" s="3" t="s">
        <v>340</v>
      </c>
    </row>
    <row r="167" spans="1:2" x14ac:dyDescent="0.25">
      <c r="A167" s="2" t="s">
        <v>205</v>
      </c>
      <c r="B167" s="3" t="s">
        <v>341</v>
      </c>
    </row>
    <row r="168" spans="1:2" x14ac:dyDescent="0.25">
      <c r="A168" s="2" t="s">
        <v>206</v>
      </c>
      <c r="B168" s="3" t="s">
        <v>342</v>
      </c>
    </row>
    <row r="169" spans="1:2" x14ac:dyDescent="0.25">
      <c r="A169" s="2" t="s">
        <v>207</v>
      </c>
      <c r="B169" s="3" t="s">
        <v>343</v>
      </c>
    </row>
    <row r="170" spans="1:2" x14ac:dyDescent="0.25">
      <c r="A170" s="2" t="s">
        <v>208</v>
      </c>
      <c r="B170" s="3" t="s">
        <v>344</v>
      </c>
    </row>
    <row r="171" spans="1:2" x14ac:dyDescent="0.25">
      <c r="A171" s="2" t="s">
        <v>209</v>
      </c>
      <c r="B171" s="3" t="s">
        <v>345</v>
      </c>
    </row>
    <row r="172" spans="1:2" x14ac:dyDescent="0.25">
      <c r="A172" s="2" t="s">
        <v>210</v>
      </c>
      <c r="B172" s="3" t="s">
        <v>346</v>
      </c>
    </row>
    <row r="173" spans="1:2" x14ac:dyDescent="0.25">
      <c r="A173" s="2" t="s">
        <v>211</v>
      </c>
      <c r="B173" s="3" t="s">
        <v>347</v>
      </c>
    </row>
    <row r="174" spans="1:2" x14ac:dyDescent="0.25">
      <c r="A174" s="2" t="s">
        <v>212</v>
      </c>
      <c r="B174" s="3" t="s">
        <v>348</v>
      </c>
    </row>
    <row r="175" spans="1:2" x14ac:dyDescent="0.25">
      <c r="A175" s="2" t="s">
        <v>213</v>
      </c>
      <c r="B175" s="3" t="s">
        <v>349</v>
      </c>
    </row>
    <row r="176" spans="1:2" x14ac:dyDescent="0.25">
      <c r="A176" s="2" t="s">
        <v>214</v>
      </c>
      <c r="B176" s="3" t="s">
        <v>350</v>
      </c>
    </row>
    <row r="177" spans="1:2" x14ac:dyDescent="0.25">
      <c r="A177" s="2" t="s">
        <v>215</v>
      </c>
      <c r="B177" s="3" t="s">
        <v>351</v>
      </c>
    </row>
    <row r="178" spans="1:2" x14ac:dyDescent="0.25">
      <c r="A178" s="2" t="s">
        <v>216</v>
      </c>
      <c r="B178" s="3" t="s">
        <v>352</v>
      </c>
    </row>
    <row r="179" spans="1:2" x14ac:dyDescent="0.25">
      <c r="A179" s="2" t="s">
        <v>217</v>
      </c>
      <c r="B179" s="3" t="s">
        <v>353</v>
      </c>
    </row>
    <row r="180" spans="1:2" x14ac:dyDescent="0.25">
      <c r="A180" s="2" t="s">
        <v>218</v>
      </c>
      <c r="B180" s="3" t="s">
        <v>354</v>
      </c>
    </row>
    <row r="181" spans="1:2" x14ac:dyDescent="0.25">
      <c r="A181" s="8" t="s">
        <v>355</v>
      </c>
      <c r="B181" s="8"/>
    </row>
    <row r="182" spans="1:2" x14ac:dyDescent="0.25">
      <c r="A182" s="2" t="s">
        <v>356</v>
      </c>
      <c r="B182" s="3" t="s">
        <v>395</v>
      </c>
    </row>
    <row r="183" spans="1:2" x14ac:dyDescent="0.25">
      <c r="A183" s="2" t="s">
        <v>357</v>
      </c>
      <c r="B183" s="3" t="s">
        <v>396</v>
      </c>
    </row>
    <row r="184" spans="1:2" x14ac:dyDescent="0.25">
      <c r="A184" s="2" t="s">
        <v>358</v>
      </c>
      <c r="B184" s="3" t="s">
        <v>397</v>
      </c>
    </row>
    <row r="185" spans="1:2" x14ac:dyDescent="0.25">
      <c r="A185" s="2" t="s">
        <v>359</v>
      </c>
      <c r="B185" s="3" t="s">
        <v>398</v>
      </c>
    </row>
    <row r="186" spans="1:2" x14ac:dyDescent="0.25">
      <c r="A186" s="2" t="s">
        <v>360</v>
      </c>
      <c r="B186" s="3" t="s">
        <v>399</v>
      </c>
    </row>
    <row r="187" spans="1:2" x14ac:dyDescent="0.25">
      <c r="A187" s="2" t="s">
        <v>361</v>
      </c>
      <c r="B187" s="3" t="s">
        <v>400</v>
      </c>
    </row>
    <row r="188" spans="1:2" x14ac:dyDescent="0.25">
      <c r="A188" s="2" t="s">
        <v>362</v>
      </c>
      <c r="B188" s="3" t="s">
        <v>401</v>
      </c>
    </row>
    <row r="189" spans="1:2" x14ac:dyDescent="0.25">
      <c r="A189" s="2" t="s">
        <v>363</v>
      </c>
      <c r="B189" s="3" t="s">
        <v>402</v>
      </c>
    </row>
    <row r="190" spans="1:2" x14ac:dyDescent="0.25">
      <c r="A190" s="2" t="s">
        <v>364</v>
      </c>
      <c r="B190" s="3" t="s">
        <v>403</v>
      </c>
    </row>
    <row r="191" spans="1:2" x14ac:dyDescent="0.25">
      <c r="A191" s="2" t="s">
        <v>365</v>
      </c>
      <c r="B191" s="3" t="s">
        <v>404</v>
      </c>
    </row>
    <row r="192" spans="1:2" x14ac:dyDescent="0.25">
      <c r="A192" s="2" t="s">
        <v>366</v>
      </c>
      <c r="B192" s="3" t="s">
        <v>405</v>
      </c>
    </row>
    <row r="193" spans="1:2" x14ac:dyDescent="0.25">
      <c r="A193" s="2" t="s">
        <v>367</v>
      </c>
      <c r="B193" s="3" t="s">
        <v>406</v>
      </c>
    </row>
    <row r="194" spans="1:2" x14ac:dyDescent="0.25">
      <c r="A194" s="2" t="s">
        <v>368</v>
      </c>
      <c r="B194" s="3" t="s">
        <v>407</v>
      </c>
    </row>
    <row r="195" spans="1:2" x14ac:dyDescent="0.25">
      <c r="A195" s="2" t="s">
        <v>369</v>
      </c>
      <c r="B195" s="3" t="s">
        <v>408</v>
      </c>
    </row>
    <row r="196" spans="1:2" x14ac:dyDescent="0.25">
      <c r="A196" s="2" t="s">
        <v>370</v>
      </c>
      <c r="B196" s="3" t="s">
        <v>409</v>
      </c>
    </row>
    <row r="197" spans="1:2" x14ac:dyDescent="0.25">
      <c r="A197" s="2" t="s">
        <v>371</v>
      </c>
      <c r="B197" s="3" t="s">
        <v>410</v>
      </c>
    </row>
    <row r="198" spans="1:2" x14ac:dyDescent="0.25">
      <c r="A198" s="2" t="s">
        <v>372</v>
      </c>
      <c r="B198" s="3" t="s">
        <v>411</v>
      </c>
    </row>
    <row r="199" spans="1:2" x14ac:dyDescent="0.25">
      <c r="A199" s="2" t="s">
        <v>373</v>
      </c>
      <c r="B199" s="3" t="s">
        <v>412</v>
      </c>
    </row>
    <row r="200" spans="1:2" x14ac:dyDescent="0.25">
      <c r="A200" s="2" t="s">
        <v>374</v>
      </c>
      <c r="B200" s="3" t="s">
        <v>413</v>
      </c>
    </row>
    <row r="201" spans="1:2" x14ac:dyDescent="0.25">
      <c r="A201" s="2" t="s">
        <v>375</v>
      </c>
      <c r="B201" s="3" t="s">
        <v>414</v>
      </c>
    </row>
    <row r="202" spans="1:2" x14ac:dyDescent="0.25">
      <c r="A202" s="2" t="s">
        <v>376</v>
      </c>
      <c r="B202" s="3" t="s">
        <v>415</v>
      </c>
    </row>
    <row r="203" spans="1:2" x14ac:dyDescent="0.25">
      <c r="A203" s="2" t="s">
        <v>377</v>
      </c>
      <c r="B203" s="3" t="s">
        <v>416</v>
      </c>
    </row>
    <row r="204" spans="1:2" x14ac:dyDescent="0.25">
      <c r="A204" s="2" t="s">
        <v>378</v>
      </c>
      <c r="B204" s="3" t="s">
        <v>417</v>
      </c>
    </row>
    <row r="205" spans="1:2" x14ac:dyDescent="0.25">
      <c r="A205" s="2" t="s">
        <v>379</v>
      </c>
      <c r="B205" s="3" t="s">
        <v>418</v>
      </c>
    </row>
    <row r="206" spans="1:2" x14ac:dyDescent="0.25">
      <c r="A206" s="2" t="s">
        <v>380</v>
      </c>
      <c r="B206" s="3" t="s">
        <v>419</v>
      </c>
    </row>
    <row r="207" spans="1:2" x14ac:dyDescent="0.25">
      <c r="A207" s="2" t="s">
        <v>381</v>
      </c>
      <c r="B207" s="3" t="s">
        <v>420</v>
      </c>
    </row>
    <row r="208" spans="1:2" x14ac:dyDescent="0.25">
      <c r="A208" s="2" t="s">
        <v>382</v>
      </c>
      <c r="B208" s="3" t="s">
        <v>421</v>
      </c>
    </row>
    <row r="209" spans="1:2" x14ac:dyDescent="0.25">
      <c r="A209" s="2" t="s">
        <v>383</v>
      </c>
      <c r="B209" s="3" t="s">
        <v>422</v>
      </c>
    </row>
    <row r="210" spans="1:2" x14ac:dyDescent="0.25">
      <c r="A210" s="2" t="s">
        <v>384</v>
      </c>
      <c r="B210" s="3" t="s">
        <v>423</v>
      </c>
    </row>
    <row r="211" spans="1:2" x14ac:dyDescent="0.25">
      <c r="A211" s="2" t="s">
        <v>385</v>
      </c>
      <c r="B211" s="3" t="s">
        <v>424</v>
      </c>
    </row>
    <row r="212" spans="1:2" x14ac:dyDescent="0.25">
      <c r="A212" s="2" t="s">
        <v>386</v>
      </c>
      <c r="B212" s="3" t="s">
        <v>425</v>
      </c>
    </row>
    <row r="213" spans="1:2" x14ac:dyDescent="0.25">
      <c r="A213" s="2" t="s">
        <v>387</v>
      </c>
      <c r="B213" s="3" t="s">
        <v>426</v>
      </c>
    </row>
    <row r="214" spans="1:2" x14ac:dyDescent="0.25">
      <c r="A214" s="2" t="s">
        <v>388</v>
      </c>
      <c r="B214" s="3" t="s">
        <v>427</v>
      </c>
    </row>
    <row r="215" spans="1:2" x14ac:dyDescent="0.25">
      <c r="A215" s="2" t="s">
        <v>389</v>
      </c>
      <c r="B215" s="3" t="s">
        <v>428</v>
      </c>
    </row>
    <row r="216" spans="1:2" x14ac:dyDescent="0.25">
      <c r="A216" s="2" t="s">
        <v>390</v>
      </c>
      <c r="B216" s="3" t="s">
        <v>429</v>
      </c>
    </row>
    <row r="217" spans="1:2" x14ac:dyDescent="0.25">
      <c r="A217" s="2" t="s">
        <v>391</v>
      </c>
      <c r="B217" s="3" t="s">
        <v>430</v>
      </c>
    </row>
    <row r="218" spans="1:2" x14ac:dyDescent="0.25">
      <c r="A218" s="2" t="s">
        <v>392</v>
      </c>
      <c r="B218" s="3" t="s">
        <v>431</v>
      </c>
    </row>
    <row r="219" spans="1:2" x14ac:dyDescent="0.25">
      <c r="A219" s="2" t="s">
        <v>393</v>
      </c>
      <c r="B219" s="3" t="s">
        <v>432</v>
      </c>
    </row>
    <row r="220" spans="1:2" x14ac:dyDescent="0.25">
      <c r="A220" s="2" t="s">
        <v>394</v>
      </c>
      <c r="B220" s="3" t="s">
        <v>433</v>
      </c>
    </row>
    <row r="221" spans="1:2" x14ac:dyDescent="0.25">
      <c r="A221" s="8" t="s">
        <v>434</v>
      </c>
      <c r="B221" s="8"/>
    </row>
    <row r="222" spans="1:2" x14ac:dyDescent="0.25">
      <c r="A222" s="2" t="s">
        <v>435</v>
      </c>
      <c r="B222" s="3" t="s">
        <v>465</v>
      </c>
    </row>
    <row r="223" spans="1:2" x14ac:dyDescent="0.25">
      <c r="A223" s="2" t="s">
        <v>436</v>
      </c>
      <c r="B223" s="3" t="s">
        <v>466</v>
      </c>
    </row>
    <row r="224" spans="1:2" x14ac:dyDescent="0.25">
      <c r="A224" s="2" t="s">
        <v>437</v>
      </c>
      <c r="B224" s="3" t="s">
        <v>467</v>
      </c>
    </row>
    <row r="225" spans="1:2" x14ac:dyDescent="0.25">
      <c r="A225" s="2" t="s">
        <v>438</v>
      </c>
      <c r="B225" s="3" t="s">
        <v>468</v>
      </c>
    </row>
    <row r="226" spans="1:2" x14ac:dyDescent="0.25">
      <c r="A226" s="2" t="s">
        <v>439</v>
      </c>
      <c r="B226" s="3" t="s">
        <v>469</v>
      </c>
    </row>
    <row r="227" spans="1:2" x14ac:dyDescent="0.25">
      <c r="A227" s="2" t="s">
        <v>440</v>
      </c>
      <c r="B227" s="3" t="s">
        <v>470</v>
      </c>
    </row>
    <row r="228" spans="1:2" x14ac:dyDescent="0.25">
      <c r="A228" s="2" t="s">
        <v>441</v>
      </c>
      <c r="B228" s="3" t="s">
        <v>471</v>
      </c>
    </row>
    <row r="229" spans="1:2" x14ac:dyDescent="0.25">
      <c r="A229" s="2" t="s">
        <v>442</v>
      </c>
      <c r="B229" s="3" t="s">
        <v>472</v>
      </c>
    </row>
    <row r="230" spans="1:2" x14ac:dyDescent="0.25">
      <c r="A230" s="2" t="s">
        <v>443</v>
      </c>
      <c r="B230" s="3" t="s">
        <v>473</v>
      </c>
    </row>
    <row r="231" spans="1:2" x14ac:dyDescent="0.25">
      <c r="A231" s="2" t="s">
        <v>444</v>
      </c>
      <c r="B231" s="3" t="s">
        <v>474</v>
      </c>
    </row>
    <row r="232" spans="1:2" x14ac:dyDescent="0.25">
      <c r="A232" s="2" t="s">
        <v>445</v>
      </c>
      <c r="B232" s="3" t="s">
        <v>475</v>
      </c>
    </row>
    <row r="233" spans="1:2" x14ac:dyDescent="0.25">
      <c r="A233" s="2" t="s">
        <v>446</v>
      </c>
      <c r="B233" s="3" t="s">
        <v>476</v>
      </c>
    </row>
    <row r="234" spans="1:2" x14ac:dyDescent="0.25">
      <c r="A234" s="2" t="s">
        <v>447</v>
      </c>
      <c r="B234" s="3" t="s">
        <v>477</v>
      </c>
    </row>
    <row r="235" spans="1:2" x14ac:dyDescent="0.25">
      <c r="A235" s="2" t="s">
        <v>448</v>
      </c>
      <c r="B235" s="3" t="s">
        <v>478</v>
      </c>
    </row>
    <row r="236" spans="1:2" x14ac:dyDescent="0.25">
      <c r="A236" s="2" t="s">
        <v>449</v>
      </c>
      <c r="B236" s="3" t="s">
        <v>479</v>
      </c>
    </row>
    <row r="237" spans="1:2" x14ac:dyDescent="0.25">
      <c r="A237" s="2" t="s">
        <v>450</v>
      </c>
      <c r="B237" s="3" t="s">
        <v>480</v>
      </c>
    </row>
    <row r="238" spans="1:2" x14ac:dyDescent="0.25">
      <c r="A238" s="2" t="s">
        <v>451</v>
      </c>
      <c r="B238" s="3" t="s">
        <v>481</v>
      </c>
    </row>
    <row r="239" spans="1:2" x14ac:dyDescent="0.25">
      <c r="A239" s="2" t="s">
        <v>452</v>
      </c>
      <c r="B239" s="3" t="s">
        <v>482</v>
      </c>
    </row>
    <row r="240" spans="1:2" x14ac:dyDescent="0.25">
      <c r="A240" s="2" t="s">
        <v>453</v>
      </c>
      <c r="B240" s="3" t="s">
        <v>483</v>
      </c>
    </row>
    <row r="241" spans="1:2" x14ac:dyDescent="0.25">
      <c r="A241" s="2" t="s">
        <v>454</v>
      </c>
      <c r="B241" s="3" t="s">
        <v>484</v>
      </c>
    </row>
    <row r="242" spans="1:2" x14ac:dyDescent="0.25">
      <c r="A242" s="2" t="s">
        <v>455</v>
      </c>
      <c r="B242" s="3" t="s">
        <v>485</v>
      </c>
    </row>
    <row r="243" spans="1:2" x14ac:dyDescent="0.25">
      <c r="A243" s="2" t="s">
        <v>456</v>
      </c>
      <c r="B243" s="3" t="s">
        <v>486</v>
      </c>
    </row>
    <row r="244" spans="1:2" x14ac:dyDescent="0.25">
      <c r="A244" s="2" t="s">
        <v>457</v>
      </c>
      <c r="B244" s="3" t="s">
        <v>487</v>
      </c>
    </row>
    <row r="245" spans="1:2" x14ac:dyDescent="0.25">
      <c r="A245" s="2" t="s">
        <v>458</v>
      </c>
      <c r="B245" s="3" t="s">
        <v>488</v>
      </c>
    </row>
    <row r="246" spans="1:2" x14ac:dyDescent="0.25">
      <c r="A246" s="2" t="s">
        <v>459</v>
      </c>
      <c r="B246" s="3" t="s">
        <v>489</v>
      </c>
    </row>
    <row r="247" spans="1:2" x14ac:dyDescent="0.25">
      <c r="A247" s="2" t="s">
        <v>460</v>
      </c>
      <c r="B247" s="3" t="s">
        <v>490</v>
      </c>
    </row>
    <row r="248" spans="1:2" x14ac:dyDescent="0.25">
      <c r="A248" s="2" t="s">
        <v>461</v>
      </c>
      <c r="B248" s="3" t="s">
        <v>491</v>
      </c>
    </row>
    <row r="249" spans="1:2" x14ac:dyDescent="0.25">
      <c r="A249" s="2" t="s">
        <v>462</v>
      </c>
      <c r="B249" s="3" t="s">
        <v>492</v>
      </c>
    </row>
    <row r="250" spans="1:2" x14ac:dyDescent="0.25">
      <c r="A250" s="2" t="s">
        <v>463</v>
      </c>
      <c r="B250" s="3" t="s">
        <v>493</v>
      </c>
    </row>
    <row r="251" spans="1:2" x14ac:dyDescent="0.25">
      <c r="A251" s="2" t="s">
        <v>464</v>
      </c>
      <c r="B251" s="3" t="s">
        <v>494</v>
      </c>
    </row>
    <row r="252" spans="1:2" x14ac:dyDescent="0.25">
      <c r="A252" s="8" t="s">
        <v>539</v>
      </c>
      <c r="B252" s="8"/>
    </row>
    <row r="253" spans="1:2" x14ac:dyDescent="0.25">
      <c r="A253" s="2" t="s">
        <v>495</v>
      </c>
      <c r="B253" s="3" t="s">
        <v>517</v>
      </c>
    </row>
    <row r="254" spans="1:2" x14ac:dyDescent="0.25">
      <c r="A254" s="2" t="s">
        <v>496</v>
      </c>
      <c r="B254" s="3" t="s">
        <v>518</v>
      </c>
    </row>
    <row r="255" spans="1:2" x14ac:dyDescent="0.25">
      <c r="A255" s="2" t="s">
        <v>497</v>
      </c>
      <c r="B255" s="3" t="s">
        <v>519</v>
      </c>
    </row>
    <row r="256" spans="1:2" x14ac:dyDescent="0.25">
      <c r="A256" s="2" t="s">
        <v>498</v>
      </c>
      <c r="B256" s="3" t="s">
        <v>520</v>
      </c>
    </row>
    <row r="257" spans="1:2" x14ac:dyDescent="0.25">
      <c r="A257" s="2" t="s">
        <v>499</v>
      </c>
      <c r="B257" s="3" t="s">
        <v>521</v>
      </c>
    </row>
    <row r="258" spans="1:2" x14ac:dyDescent="0.25">
      <c r="A258" s="2" t="s">
        <v>500</v>
      </c>
      <c r="B258" s="3" t="s">
        <v>522</v>
      </c>
    </row>
    <row r="259" spans="1:2" x14ac:dyDescent="0.25">
      <c r="A259" s="2" t="s">
        <v>501</v>
      </c>
      <c r="B259" s="3" t="s">
        <v>523</v>
      </c>
    </row>
    <row r="260" spans="1:2" x14ac:dyDescent="0.25">
      <c r="A260" s="2" t="s">
        <v>502</v>
      </c>
      <c r="B260" s="3" t="s">
        <v>524</v>
      </c>
    </row>
    <row r="261" spans="1:2" x14ac:dyDescent="0.25">
      <c r="A261" s="2" t="s">
        <v>503</v>
      </c>
      <c r="B261" s="3" t="s">
        <v>525</v>
      </c>
    </row>
    <row r="262" spans="1:2" x14ac:dyDescent="0.25">
      <c r="A262" s="2" t="s">
        <v>504</v>
      </c>
      <c r="B262" s="3" t="s">
        <v>526</v>
      </c>
    </row>
    <row r="263" spans="1:2" x14ac:dyDescent="0.25">
      <c r="A263" s="2" t="s">
        <v>505</v>
      </c>
      <c r="B263" s="3" t="s">
        <v>527</v>
      </c>
    </row>
    <row r="264" spans="1:2" x14ac:dyDescent="0.25">
      <c r="A264" s="2" t="s">
        <v>506</v>
      </c>
      <c r="B264" s="3" t="s">
        <v>528</v>
      </c>
    </row>
    <row r="265" spans="1:2" x14ac:dyDescent="0.25">
      <c r="A265" s="2" t="s">
        <v>507</v>
      </c>
      <c r="B265" s="3" t="s">
        <v>529</v>
      </c>
    </row>
    <row r="266" spans="1:2" x14ac:dyDescent="0.25">
      <c r="A266" s="2" t="s">
        <v>508</v>
      </c>
      <c r="B266" s="3" t="s">
        <v>530</v>
      </c>
    </row>
    <row r="267" spans="1:2" x14ac:dyDescent="0.25">
      <c r="A267" s="2" t="s">
        <v>509</v>
      </c>
      <c r="B267" s="3" t="s">
        <v>531</v>
      </c>
    </row>
    <row r="268" spans="1:2" x14ac:dyDescent="0.25">
      <c r="A268" s="2" t="s">
        <v>510</v>
      </c>
      <c r="B268" s="3" t="s">
        <v>532</v>
      </c>
    </row>
    <row r="269" spans="1:2" x14ac:dyDescent="0.25">
      <c r="A269" s="2" t="s">
        <v>511</v>
      </c>
      <c r="B269" s="3" t="s">
        <v>533</v>
      </c>
    </row>
    <row r="270" spans="1:2" x14ac:dyDescent="0.25">
      <c r="A270" s="2" t="s">
        <v>512</v>
      </c>
      <c r="B270" s="3" t="s">
        <v>534</v>
      </c>
    </row>
    <row r="271" spans="1:2" x14ac:dyDescent="0.25">
      <c r="A271" s="2" t="s">
        <v>513</v>
      </c>
      <c r="B271" s="3" t="s">
        <v>535</v>
      </c>
    </row>
    <row r="272" spans="1:2" x14ac:dyDescent="0.25">
      <c r="A272" s="2" t="s">
        <v>514</v>
      </c>
      <c r="B272" s="3" t="s">
        <v>536</v>
      </c>
    </row>
    <row r="273" spans="1:2" x14ac:dyDescent="0.25">
      <c r="A273" s="2" t="s">
        <v>515</v>
      </c>
      <c r="B273" s="3" t="s">
        <v>537</v>
      </c>
    </row>
    <row r="274" spans="1:2" x14ac:dyDescent="0.25">
      <c r="A274" s="2" t="s">
        <v>516</v>
      </c>
      <c r="B274" s="3" t="s">
        <v>538</v>
      </c>
    </row>
    <row r="275" spans="1:2" x14ac:dyDescent="0.25">
      <c r="A275" s="8" t="s">
        <v>542</v>
      </c>
      <c r="B275" s="8"/>
    </row>
    <row r="276" spans="1:2" x14ac:dyDescent="0.25">
      <c r="A276" s="2" t="s">
        <v>540</v>
      </c>
      <c r="B276" s="3" t="s">
        <v>543</v>
      </c>
    </row>
    <row r="277" spans="1:2" x14ac:dyDescent="0.25">
      <c r="A277" s="2" t="s">
        <v>541</v>
      </c>
      <c r="B277" s="3" t="s">
        <v>544</v>
      </c>
    </row>
    <row r="278" spans="1:2" x14ac:dyDescent="0.25">
      <c r="A278" s="8" t="s">
        <v>560</v>
      </c>
      <c r="B278" s="8"/>
    </row>
    <row r="279" spans="1:2" x14ac:dyDescent="0.25">
      <c r="A279" s="2" t="s">
        <v>545</v>
      </c>
      <c r="B279" s="3" t="s">
        <v>561</v>
      </c>
    </row>
    <row r="280" spans="1:2" x14ac:dyDescent="0.25">
      <c r="A280" s="2" t="s">
        <v>546</v>
      </c>
      <c r="B280" s="3" t="s">
        <v>562</v>
      </c>
    </row>
    <row r="281" spans="1:2" x14ac:dyDescent="0.25">
      <c r="A281" s="2" t="s">
        <v>547</v>
      </c>
      <c r="B281" s="3" t="s">
        <v>563</v>
      </c>
    </row>
    <row r="282" spans="1:2" x14ac:dyDescent="0.25">
      <c r="A282" s="2" t="s">
        <v>548</v>
      </c>
      <c r="B282" s="3" t="s">
        <v>564</v>
      </c>
    </row>
    <row r="283" spans="1:2" x14ac:dyDescent="0.25">
      <c r="A283" s="2" t="s">
        <v>549</v>
      </c>
      <c r="B283" s="3" t="s">
        <v>565</v>
      </c>
    </row>
    <row r="284" spans="1:2" x14ac:dyDescent="0.25">
      <c r="A284" s="2" t="s">
        <v>550</v>
      </c>
      <c r="B284" s="3" t="s">
        <v>566</v>
      </c>
    </row>
    <row r="285" spans="1:2" x14ac:dyDescent="0.25">
      <c r="A285" s="2" t="s">
        <v>551</v>
      </c>
      <c r="B285" s="3" t="s">
        <v>567</v>
      </c>
    </row>
    <row r="286" spans="1:2" x14ac:dyDescent="0.25">
      <c r="A286" s="2" t="s">
        <v>552</v>
      </c>
      <c r="B286" s="3" t="s">
        <v>568</v>
      </c>
    </row>
    <row r="287" spans="1:2" x14ac:dyDescent="0.25">
      <c r="A287" s="2" t="s">
        <v>553</v>
      </c>
      <c r="B287" s="3" t="s">
        <v>569</v>
      </c>
    </row>
    <row r="288" spans="1:2" x14ac:dyDescent="0.25">
      <c r="A288" s="2" t="s">
        <v>554</v>
      </c>
      <c r="B288" s="3" t="s">
        <v>570</v>
      </c>
    </row>
    <row r="289" spans="1:2" x14ac:dyDescent="0.25">
      <c r="A289" s="2" t="s">
        <v>555</v>
      </c>
      <c r="B289" s="3" t="s">
        <v>571</v>
      </c>
    </row>
    <row r="290" spans="1:2" x14ac:dyDescent="0.25">
      <c r="A290" s="2" t="s">
        <v>556</v>
      </c>
      <c r="B290" s="3" t="s">
        <v>572</v>
      </c>
    </row>
    <row r="291" spans="1:2" x14ac:dyDescent="0.25">
      <c r="A291" s="2" t="s">
        <v>557</v>
      </c>
      <c r="B291" s="3" t="s">
        <v>573</v>
      </c>
    </row>
    <row r="292" spans="1:2" x14ac:dyDescent="0.25">
      <c r="A292" s="2" t="s">
        <v>558</v>
      </c>
      <c r="B292" s="3" t="s">
        <v>574</v>
      </c>
    </row>
    <row r="293" spans="1:2" x14ac:dyDescent="0.25">
      <c r="A293" s="2" t="s">
        <v>559</v>
      </c>
      <c r="B293" s="3" t="s">
        <v>575</v>
      </c>
    </row>
    <row r="294" spans="1:2" x14ac:dyDescent="0.25">
      <c r="A294" s="8" t="s">
        <v>576</v>
      </c>
      <c r="B294" s="8"/>
    </row>
    <row r="295" spans="1:2" x14ac:dyDescent="0.25">
      <c r="A295" s="2" t="s">
        <v>577</v>
      </c>
      <c r="B295" s="3" t="s">
        <v>597</v>
      </c>
    </row>
    <row r="296" spans="1:2" x14ac:dyDescent="0.25">
      <c r="A296" s="2" t="s">
        <v>578</v>
      </c>
      <c r="B296" s="3" t="s">
        <v>598</v>
      </c>
    </row>
    <row r="297" spans="1:2" x14ac:dyDescent="0.25">
      <c r="A297" s="2" t="s">
        <v>579</v>
      </c>
      <c r="B297" s="3" t="s">
        <v>599</v>
      </c>
    </row>
    <row r="298" spans="1:2" x14ac:dyDescent="0.25">
      <c r="A298" s="2" t="s">
        <v>580</v>
      </c>
      <c r="B298" s="3" t="s">
        <v>600</v>
      </c>
    </row>
    <row r="299" spans="1:2" x14ac:dyDescent="0.25">
      <c r="A299" s="2" t="s">
        <v>581</v>
      </c>
      <c r="B299" s="3" t="s">
        <v>601</v>
      </c>
    </row>
    <row r="300" spans="1:2" x14ac:dyDescent="0.25">
      <c r="A300" s="2" t="s">
        <v>582</v>
      </c>
      <c r="B300" s="3" t="s">
        <v>602</v>
      </c>
    </row>
    <row r="301" spans="1:2" x14ac:dyDescent="0.25">
      <c r="A301" s="2" t="s">
        <v>583</v>
      </c>
      <c r="B301" s="3" t="s">
        <v>603</v>
      </c>
    </row>
    <row r="302" spans="1:2" x14ac:dyDescent="0.25">
      <c r="A302" s="2" t="s">
        <v>584</v>
      </c>
      <c r="B302" s="3" t="s">
        <v>604</v>
      </c>
    </row>
    <row r="303" spans="1:2" x14ac:dyDescent="0.25">
      <c r="A303" s="2" t="s">
        <v>585</v>
      </c>
      <c r="B303" s="3" t="s">
        <v>605</v>
      </c>
    </row>
    <row r="304" spans="1:2" x14ac:dyDescent="0.25">
      <c r="A304" s="2" t="s">
        <v>586</v>
      </c>
      <c r="B304" s="3" t="s">
        <v>606</v>
      </c>
    </row>
    <row r="305" spans="1:2" x14ac:dyDescent="0.25">
      <c r="A305" s="2" t="s">
        <v>587</v>
      </c>
      <c r="B305" s="3" t="s">
        <v>607</v>
      </c>
    </row>
    <row r="306" spans="1:2" x14ac:dyDescent="0.25">
      <c r="A306" s="2" t="s">
        <v>588</v>
      </c>
      <c r="B306" s="3" t="s">
        <v>608</v>
      </c>
    </row>
    <row r="307" spans="1:2" x14ac:dyDescent="0.25">
      <c r="A307" s="2" t="s">
        <v>589</v>
      </c>
      <c r="B307" s="3" t="s">
        <v>609</v>
      </c>
    </row>
    <row r="308" spans="1:2" x14ac:dyDescent="0.25">
      <c r="A308" s="2" t="s">
        <v>590</v>
      </c>
      <c r="B308" s="3" t="s">
        <v>610</v>
      </c>
    </row>
    <row r="309" spans="1:2" x14ac:dyDescent="0.25">
      <c r="A309" s="2" t="s">
        <v>591</v>
      </c>
      <c r="B309" s="3" t="s">
        <v>611</v>
      </c>
    </row>
    <row r="310" spans="1:2" x14ac:dyDescent="0.25">
      <c r="A310" s="2" t="s">
        <v>592</v>
      </c>
      <c r="B310" s="3" t="s">
        <v>612</v>
      </c>
    </row>
    <row r="311" spans="1:2" x14ac:dyDescent="0.25">
      <c r="A311" s="2" t="s">
        <v>593</v>
      </c>
      <c r="B311" s="3" t="s">
        <v>613</v>
      </c>
    </row>
    <row r="312" spans="1:2" x14ac:dyDescent="0.25">
      <c r="A312" s="2" t="s">
        <v>594</v>
      </c>
      <c r="B312" s="3" t="s">
        <v>614</v>
      </c>
    </row>
    <row r="313" spans="1:2" x14ac:dyDescent="0.25">
      <c r="A313" s="2" t="s">
        <v>595</v>
      </c>
      <c r="B313" s="3" t="s">
        <v>615</v>
      </c>
    </row>
    <row r="314" spans="1:2" x14ac:dyDescent="0.25">
      <c r="A314" s="2" t="s">
        <v>596</v>
      </c>
      <c r="B314" s="3" t="s">
        <v>616</v>
      </c>
    </row>
    <row r="315" spans="1:2" x14ac:dyDescent="0.25">
      <c r="A315" s="8" t="s">
        <v>617</v>
      </c>
      <c r="B315" s="8"/>
    </row>
    <row r="316" spans="1:2" x14ac:dyDescent="0.25">
      <c r="A316" s="2" t="s">
        <v>618</v>
      </c>
      <c r="B316" s="3" t="s">
        <v>673</v>
      </c>
    </row>
    <row r="317" spans="1:2" x14ac:dyDescent="0.25">
      <c r="A317" s="2" t="s">
        <v>619</v>
      </c>
      <c r="B317" s="3" t="s">
        <v>674</v>
      </c>
    </row>
    <row r="318" spans="1:2" x14ac:dyDescent="0.25">
      <c r="A318" s="2" t="s">
        <v>620</v>
      </c>
      <c r="B318" s="3" t="s">
        <v>675</v>
      </c>
    </row>
    <row r="319" spans="1:2" x14ac:dyDescent="0.25">
      <c r="A319" s="2" t="s">
        <v>621</v>
      </c>
      <c r="B319" s="3" t="s">
        <v>676</v>
      </c>
    </row>
    <row r="320" spans="1:2" x14ac:dyDescent="0.25">
      <c r="A320" s="2" t="s">
        <v>622</v>
      </c>
      <c r="B320" s="3" t="s">
        <v>677</v>
      </c>
    </row>
    <row r="321" spans="1:2" x14ac:dyDescent="0.25">
      <c r="A321" s="2" t="s">
        <v>623</v>
      </c>
      <c r="B321" s="3" t="s">
        <v>678</v>
      </c>
    </row>
    <row r="322" spans="1:2" x14ac:dyDescent="0.25">
      <c r="A322" s="2" t="s">
        <v>624</v>
      </c>
      <c r="B322" s="3" t="s">
        <v>679</v>
      </c>
    </row>
    <row r="323" spans="1:2" x14ac:dyDescent="0.25">
      <c r="A323" s="2" t="s">
        <v>625</v>
      </c>
      <c r="B323" s="3" t="s">
        <v>680</v>
      </c>
    </row>
    <row r="324" spans="1:2" x14ac:dyDescent="0.25">
      <c r="A324" s="2" t="s">
        <v>626</v>
      </c>
      <c r="B324" s="3" t="s">
        <v>681</v>
      </c>
    </row>
    <row r="325" spans="1:2" x14ac:dyDescent="0.25">
      <c r="A325" s="2" t="s">
        <v>627</v>
      </c>
      <c r="B325" s="3" t="s">
        <v>682</v>
      </c>
    </row>
    <row r="326" spans="1:2" x14ac:dyDescent="0.25">
      <c r="A326" s="2" t="s">
        <v>628</v>
      </c>
      <c r="B326" s="3" t="s">
        <v>683</v>
      </c>
    </row>
    <row r="327" spans="1:2" x14ac:dyDescent="0.25">
      <c r="A327" s="2" t="s">
        <v>629</v>
      </c>
      <c r="B327" s="3" t="s">
        <v>684</v>
      </c>
    </row>
    <row r="328" spans="1:2" x14ac:dyDescent="0.25">
      <c r="A328" s="2" t="s">
        <v>630</v>
      </c>
      <c r="B328" s="3" t="s">
        <v>685</v>
      </c>
    </row>
    <row r="329" spans="1:2" x14ac:dyDescent="0.25">
      <c r="A329" s="2" t="s">
        <v>631</v>
      </c>
      <c r="B329" s="3" t="s">
        <v>686</v>
      </c>
    </row>
    <row r="330" spans="1:2" x14ac:dyDescent="0.25">
      <c r="A330" s="2" t="s">
        <v>632</v>
      </c>
      <c r="B330" s="3" t="s">
        <v>687</v>
      </c>
    </row>
    <row r="331" spans="1:2" x14ac:dyDescent="0.25">
      <c r="A331" s="2" t="s">
        <v>633</v>
      </c>
      <c r="B331" s="3" t="s">
        <v>688</v>
      </c>
    </row>
    <row r="332" spans="1:2" x14ac:dyDescent="0.25">
      <c r="A332" s="2" t="s">
        <v>634</v>
      </c>
      <c r="B332" s="3" t="s">
        <v>689</v>
      </c>
    </row>
    <row r="333" spans="1:2" x14ac:dyDescent="0.25">
      <c r="A333" s="2" t="s">
        <v>635</v>
      </c>
      <c r="B333" s="3" t="s">
        <v>690</v>
      </c>
    </row>
    <row r="334" spans="1:2" x14ac:dyDescent="0.25">
      <c r="A334" s="2" t="s">
        <v>636</v>
      </c>
      <c r="B334" s="3" t="s">
        <v>691</v>
      </c>
    </row>
    <row r="335" spans="1:2" x14ac:dyDescent="0.25">
      <c r="A335" s="2" t="s">
        <v>637</v>
      </c>
      <c r="B335" s="3" t="s">
        <v>692</v>
      </c>
    </row>
    <row r="336" spans="1:2" x14ac:dyDescent="0.25">
      <c r="A336" s="2" t="s">
        <v>638</v>
      </c>
      <c r="B336" s="3" t="s">
        <v>693</v>
      </c>
    </row>
    <row r="337" spans="1:2" x14ac:dyDescent="0.25">
      <c r="A337" s="2" t="s">
        <v>639</v>
      </c>
      <c r="B337" s="3" t="s">
        <v>694</v>
      </c>
    </row>
    <row r="338" spans="1:2" x14ac:dyDescent="0.25">
      <c r="A338" s="2" t="s">
        <v>640</v>
      </c>
      <c r="B338" s="3" t="s">
        <v>695</v>
      </c>
    </row>
    <row r="339" spans="1:2" x14ac:dyDescent="0.25">
      <c r="A339" s="2" t="s">
        <v>641</v>
      </c>
      <c r="B339" s="3" t="s">
        <v>696</v>
      </c>
    </row>
    <row r="340" spans="1:2" x14ac:dyDescent="0.25">
      <c r="A340" s="2" t="s">
        <v>642</v>
      </c>
      <c r="B340" s="3" t="s">
        <v>697</v>
      </c>
    </row>
    <row r="341" spans="1:2" x14ac:dyDescent="0.25">
      <c r="A341" s="2" t="s">
        <v>643</v>
      </c>
      <c r="B341" s="3" t="s">
        <v>698</v>
      </c>
    </row>
    <row r="342" spans="1:2" x14ac:dyDescent="0.25">
      <c r="A342" s="2" t="s">
        <v>644</v>
      </c>
      <c r="B342" s="3" t="s">
        <v>699</v>
      </c>
    </row>
    <row r="343" spans="1:2" x14ac:dyDescent="0.25">
      <c r="A343" s="2" t="s">
        <v>645</v>
      </c>
      <c r="B343" s="3" t="s">
        <v>700</v>
      </c>
    </row>
    <row r="344" spans="1:2" x14ac:dyDescent="0.25">
      <c r="A344" s="2" t="s">
        <v>646</v>
      </c>
      <c r="B344" s="3" t="s">
        <v>701</v>
      </c>
    </row>
    <row r="345" spans="1:2" x14ac:dyDescent="0.25">
      <c r="A345" s="2" t="s">
        <v>647</v>
      </c>
      <c r="B345" s="3" t="s">
        <v>702</v>
      </c>
    </row>
    <row r="346" spans="1:2" x14ac:dyDescent="0.25">
      <c r="A346" s="2" t="s">
        <v>648</v>
      </c>
      <c r="B346" s="3" t="s">
        <v>703</v>
      </c>
    </row>
    <row r="347" spans="1:2" x14ac:dyDescent="0.25">
      <c r="A347" s="2" t="s">
        <v>649</v>
      </c>
      <c r="B347" s="3" t="s">
        <v>704</v>
      </c>
    </row>
    <row r="348" spans="1:2" x14ac:dyDescent="0.25">
      <c r="A348" s="2" t="s">
        <v>650</v>
      </c>
      <c r="B348" s="3" t="s">
        <v>705</v>
      </c>
    </row>
    <row r="349" spans="1:2" x14ac:dyDescent="0.25">
      <c r="A349" s="2" t="s">
        <v>651</v>
      </c>
      <c r="B349" s="3" t="s">
        <v>706</v>
      </c>
    </row>
    <row r="350" spans="1:2" x14ac:dyDescent="0.25">
      <c r="A350" s="2" t="s">
        <v>652</v>
      </c>
      <c r="B350" s="3" t="s">
        <v>707</v>
      </c>
    </row>
    <row r="351" spans="1:2" x14ac:dyDescent="0.25">
      <c r="A351" s="2" t="s">
        <v>653</v>
      </c>
      <c r="B351" s="3" t="s">
        <v>708</v>
      </c>
    </row>
    <row r="352" spans="1:2" x14ac:dyDescent="0.25">
      <c r="A352" s="2" t="s">
        <v>654</v>
      </c>
      <c r="B352" s="3" t="s">
        <v>709</v>
      </c>
    </row>
    <row r="353" spans="1:2" x14ac:dyDescent="0.25">
      <c r="A353" s="2" t="s">
        <v>655</v>
      </c>
      <c r="B353" s="3" t="s">
        <v>710</v>
      </c>
    </row>
    <row r="354" spans="1:2" x14ac:dyDescent="0.25">
      <c r="A354" s="2" t="s">
        <v>656</v>
      </c>
      <c r="B354" s="3" t="s">
        <v>711</v>
      </c>
    </row>
    <row r="355" spans="1:2" x14ac:dyDescent="0.25">
      <c r="A355" s="2" t="s">
        <v>657</v>
      </c>
      <c r="B355" s="3" t="s">
        <v>712</v>
      </c>
    </row>
    <row r="356" spans="1:2" x14ac:dyDescent="0.25">
      <c r="A356" s="2" t="s">
        <v>658</v>
      </c>
      <c r="B356" s="3" t="s">
        <v>713</v>
      </c>
    </row>
    <row r="357" spans="1:2" x14ac:dyDescent="0.25">
      <c r="A357" s="2" t="s">
        <v>659</v>
      </c>
      <c r="B357" s="3" t="s">
        <v>714</v>
      </c>
    </row>
    <row r="358" spans="1:2" x14ac:dyDescent="0.25">
      <c r="A358" s="2" t="s">
        <v>660</v>
      </c>
      <c r="B358" s="3" t="s">
        <v>715</v>
      </c>
    </row>
    <row r="359" spans="1:2" x14ac:dyDescent="0.25">
      <c r="A359" s="2" t="s">
        <v>661</v>
      </c>
      <c r="B359" s="3" t="s">
        <v>716</v>
      </c>
    </row>
    <row r="360" spans="1:2" x14ac:dyDescent="0.25">
      <c r="A360" s="2" t="s">
        <v>662</v>
      </c>
      <c r="B360" s="3" t="s">
        <v>717</v>
      </c>
    </row>
    <row r="361" spans="1:2" x14ac:dyDescent="0.25">
      <c r="A361" s="2" t="s">
        <v>663</v>
      </c>
      <c r="B361" s="3" t="s">
        <v>718</v>
      </c>
    </row>
    <row r="362" spans="1:2" x14ac:dyDescent="0.25">
      <c r="A362" s="2" t="s">
        <v>664</v>
      </c>
      <c r="B362" s="3" t="s">
        <v>719</v>
      </c>
    </row>
    <row r="363" spans="1:2" x14ac:dyDescent="0.25">
      <c r="A363" s="2" t="s">
        <v>665</v>
      </c>
      <c r="B363" s="3" t="s">
        <v>720</v>
      </c>
    </row>
    <row r="364" spans="1:2" x14ac:dyDescent="0.25">
      <c r="A364" s="2" t="s">
        <v>666</v>
      </c>
      <c r="B364" s="3" t="s">
        <v>721</v>
      </c>
    </row>
    <row r="365" spans="1:2" x14ac:dyDescent="0.25">
      <c r="A365" s="2" t="s">
        <v>667</v>
      </c>
      <c r="B365" s="3" t="s">
        <v>722</v>
      </c>
    </row>
    <row r="366" spans="1:2" x14ac:dyDescent="0.25">
      <c r="A366" s="2" t="s">
        <v>668</v>
      </c>
      <c r="B366" s="3" t="s">
        <v>723</v>
      </c>
    </row>
    <row r="367" spans="1:2" x14ac:dyDescent="0.25">
      <c r="A367" s="2" t="s">
        <v>669</v>
      </c>
      <c r="B367" s="3" t="s">
        <v>724</v>
      </c>
    </row>
    <row r="368" spans="1:2" x14ac:dyDescent="0.25">
      <c r="A368" s="2" t="s">
        <v>670</v>
      </c>
      <c r="B368" s="3" t="s">
        <v>725</v>
      </c>
    </row>
    <row r="369" spans="1:2" x14ac:dyDescent="0.25">
      <c r="A369" s="2" t="s">
        <v>671</v>
      </c>
      <c r="B369" s="3" t="s">
        <v>726</v>
      </c>
    </row>
    <row r="370" spans="1:2" x14ac:dyDescent="0.25">
      <c r="A370" s="2" t="s">
        <v>672</v>
      </c>
      <c r="B370" s="3" t="s">
        <v>727</v>
      </c>
    </row>
    <row r="371" spans="1:2" x14ac:dyDescent="0.25">
      <c r="A371" s="8" t="s">
        <v>728</v>
      </c>
      <c r="B371" s="8"/>
    </row>
    <row r="372" spans="1:2" x14ac:dyDescent="0.25">
      <c r="A372" s="4" t="s">
        <v>729</v>
      </c>
      <c r="B372" s="3" t="s">
        <v>738</v>
      </c>
    </row>
    <row r="373" spans="1:2" x14ac:dyDescent="0.25">
      <c r="A373" s="4" t="s">
        <v>730</v>
      </c>
      <c r="B373" s="3" t="s">
        <v>739</v>
      </c>
    </row>
    <row r="374" spans="1:2" x14ac:dyDescent="0.25">
      <c r="A374" s="4" t="s">
        <v>731</v>
      </c>
      <c r="B374" s="3" t="s">
        <v>740</v>
      </c>
    </row>
    <row r="375" spans="1:2" x14ac:dyDescent="0.25">
      <c r="A375" s="4" t="s">
        <v>732</v>
      </c>
      <c r="B375" s="3" t="s">
        <v>741</v>
      </c>
    </row>
    <row r="376" spans="1:2" x14ac:dyDescent="0.25">
      <c r="A376" s="4" t="s">
        <v>733</v>
      </c>
      <c r="B376" s="3" t="s">
        <v>742</v>
      </c>
    </row>
    <row r="377" spans="1:2" x14ac:dyDescent="0.25">
      <c r="A377" s="4" t="s">
        <v>734</v>
      </c>
      <c r="B377" s="3" t="s">
        <v>743</v>
      </c>
    </row>
    <row r="378" spans="1:2" x14ac:dyDescent="0.25">
      <c r="A378" s="4" t="s">
        <v>735</v>
      </c>
      <c r="B378" s="3" t="s">
        <v>744</v>
      </c>
    </row>
    <row r="379" spans="1:2" x14ac:dyDescent="0.25">
      <c r="A379" s="4" t="s">
        <v>736</v>
      </c>
      <c r="B379" s="3" t="s">
        <v>745</v>
      </c>
    </row>
    <row r="380" spans="1:2" x14ac:dyDescent="0.25">
      <c r="A380" s="4" t="s">
        <v>737</v>
      </c>
      <c r="B380" s="3" t="s">
        <v>746</v>
      </c>
    </row>
    <row r="381" spans="1:2" x14ac:dyDescent="0.25">
      <c r="A381" s="8" t="s">
        <v>747</v>
      </c>
      <c r="B381" s="8"/>
    </row>
    <row r="382" spans="1:2" x14ac:dyDescent="0.25">
      <c r="A382" s="2" t="s">
        <v>748</v>
      </c>
      <c r="B382" s="3" t="s">
        <v>754</v>
      </c>
    </row>
    <row r="383" spans="1:2" x14ac:dyDescent="0.25">
      <c r="A383" s="2" t="s">
        <v>749</v>
      </c>
      <c r="B383" s="3" t="s">
        <v>755</v>
      </c>
    </row>
    <row r="384" spans="1:2" x14ac:dyDescent="0.25">
      <c r="A384" s="2" t="s">
        <v>750</v>
      </c>
      <c r="B384" s="3" t="s">
        <v>756</v>
      </c>
    </row>
    <row r="385" spans="1:2" x14ac:dyDescent="0.25">
      <c r="A385" s="2" t="s">
        <v>751</v>
      </c>
      <c r="B385" s="3" t="s">
        <v>757</v>
      </c>
    </row>
    <row r="386" spans="1:2" x14ac:dyDescent="0.25">
      <c r="A386" s="2" t="s">
        <v>752</v>
      </c>
      <c r="B386" s="3" t="s">
        <v>758</v>
      </c>
    </row>
    <row r="387" spans="1:2" x14ac:dyDescent="0.25">
      <c r="A387" s="2" t="s">
        <v>753</v>
      </c>
      <c r="B387" s="3" t="s">
        <v>759</v>
      </c>
    </row>
    <row r="388" spans="1:2" x14ac:dyDescent="0.25">
      <c r="A388" s="8" t="s">
        <v>760</v>
      </c>
      <c r="B388" s="8"/>
    </row>
    <row r="389" spans="1:2" x14ac:dyDescent="0.25">
      <c r="A389" s="2" t="s">
        <v>761</v>
      </c>
      <c r="B389" s="3" t="s">
        <v>840</v>
      </c>
    </row>
    <row r="390" spans="1:2" x14ac:dyDescent="0.25">
      <c r="A390" s="2" t="s">
        <v>762</v>
      </c>
      <c r="B390" s="3" t="s">
        <v>841</v>
      </c>
    </row>
    <row r="391" spans="1:2" x14ac:dyDescent="0.25">
      <c r="A391" s="2" t="s">
        <v>763</v>
      </c>
      <c r="B391" s="3" t="s">
        <v>842</v>
      </c>
    </row>
    <row r="392" spans="1:2" x14ac:dyDescent="0.25">
      <c r="A392" s="2" t="s">
        <v>764</v>
      </c>
      <c r="B392" s="3" t="s">
        <v>843</v>
      </c>
    </row>
    <row r="393" spans="1:2" x14ac:dyDescent="0.25">
      <c r="A393" s="2" t="s">
        <v>765</v>
      </c>
      <c r="B393" s="3" t="s">
        <v>844</v>
      </c>
    </row>
    <row r="394" spans="1:2" x14ac:dyDescent="0.25">
      <c r="A394" s="2" t="s">
        <v>766</v>
      </c>
      <c r="B394" s="3" t="s">
        <v>845</v>
      </c>
    </row>
    <row r="395" spans="1:2" x14ac:dyDescent="0.25">
      <c r="A395" s="2" t="s">
        <v>767</v>
      </c>
      <c r="B395" s="3" t="s">
        <v>846</v>
      </c>
    </row>
    <row r="396" spans="1:2" x14ac:dyDescent="0.25">
      <c r="A396" s="2" t="s">
        <v>768</v>
      </c>
      <c r="B396" s="3" t="s">
        <v>847</v>
      </c>
    </row>
    <row r="397" spans="1:2" x14ac:dyDescent="0.25">
      <c r="A397" s="2" t="s">
        <v>769</v>
      </c>
      <c r="B397" s="3" t="s">
        <v>848</v>
      </c>
    </row>
    <row r="398" spans="1:2" x14ac:dyDescent="0.25">
      <c r="A398" s="2" t="s">
        <v>770</v>
      </c>
      <c r="B398" s="3" t="s">
        <v>849</v>
      </c>
    </row>
    <row r="399" spans="1:2" x14ac:dyDescent="0.25">
      <c r="A399" s="2" t="s">
        <v>771</v>
      </c>
      <c r="B399" s="3" t="s">
        <v>850</v>
      </c>
    </row>
    <row r="400" spans="1:2" x14ac:dyDescent="0.25">
      <c r="A400" s="2" t="s">
        <v>772</v>
      </c>
      <c r="B400" s="3" t="s">
        <v>851</v>
      </c>
    </row>
    <row r="401" spans="1:2" x14ac:dyDescent="0.25">
      <c r="A401" s="2" t="s">
        <v>773</v>
      </c>
      <c r="B401" s="3" t="s">
        <v>852</v>
      </c>
    </row>
    <row r="402" spans="1:2" x14ac:dyDescent="0.25">
      <c r="A402" s="2" t="s">
        <v>774</v>
      </c>
      <c r="B402" s="3" t="s">
        <v>853</v>
      </c>
    </row>
    <row r="403" spans="1:2" x14ac:dyDescent="0.25">
      <c r="A403" s="2" t="s">
        <v>775</v>
      </c>
      <c r="B403" s="3" t="s">
        <v>854</v>
      </c>
    </row>
    <row r="404" spans="1:2" x14ac:dyDescent="0.25">
      <c r="A404" s="2" t="s">
        <v>776</v>
      </c>
      <c r="B404" s="3" t="s">
        <v>855</v>
      </c>
    </row>
    <row r="405" spans="1:2" x14ac:dyDescent="0.25">
      <c r="A405" s="2" t="s">
        <v>777</v>
      </c>
      <c r="B405" s="3" t="s">
        <v>856</v>
      </c>
    </row>
    <row r="406" spans="1:2" x14ac:dyDescent="0.25">
      <c r="A406" s="2" t="s">
        <v>778</v>
      </c>
      <c r="B406" s="3" t="s">
        <v>857</v>
      </c>
    </row>
    <row r="407" spans="1:2" x14ac:dyDescent="0.25">
      <c r="A407" s="2" t="s">
        <v>779</v>
      </c>
      <c r="B407" s="3" t="s">
        <v>858</v>
      </c>
    </row>
    <row r="408" spans="1:2" x14ac:dyDescent="0.25">
      <c r="A408" s="2" t="s">
        <v>780</v>
      </c>
      <c r="B408" s="3" t="s">
        <v>859</v>
      </c>
    </row>
    <row r="409" spans="1:2" x14ac:dyDescent="0.25">
      <c r="A409" s="2" t="s">
        <v>781</v>
      </c>
      <c r="B409" s="3" t="s">
        <v>860</v>
      </c>
    </row>
    <row r="410" spans="1:2" x14ac:dyDescent="0.25">
      <c r="A410" s="2" t="s">
        <v>782</v>
      </c>
      <c r="B410" s="3" t="s">
        <v>861</v>
      </c>
    </row>
    <row r="411" spans="1:2" x14ac:dyDescent="0.25">
      <c r="A411" s="2" t="s">
        <v>783</v>
      </c>
      <c r="B411" s="3" t="s">
        <v>862</v>
      </c>
    </row>
    <row r="412" spans="1:2" x14ac:dyDescent="0.25">
      <c r="A412" s="2" t="s">
        <v>784</v>
      </c>
      <c r="B412" s="3" t="s">
        <v>863</v>
      </c>
    </row>
    <row r="413" spans="1:2" x14ac:dyDescent="0.25">
      <c r="A413" s="2" t="s">
        <v>785</v>
      </c>
      <c r="B413" s="3" t="s">
        <v>864</v>
      </c>
    </row>
    <row r="414" spans="1:2" x14ac:dyDescent="0.25">
      <c r="A414" s="2" t="s">
        <v>786</v>
      </c>
      <c r="B414" s="3" t="s">
        <v>865</v>
      </c>
    </row>
    <row r="415" spans="1:2" x14ac:dyDescent="0.25">
      <c r="A415" s="2" t="s">
        <v>787</v>
      </c>
      <c r="B415" s="3" t="s">
        <v>866</v>
      </c>
    </row>
    <row r="416" spans="1:2" x14ac:dyDescent="0.25">
      <c r="A416" s="2" t="s">
        <v>788</v>
      </c>
      <c r="B416" s="3" t="s">
        <v>867</v>
      </c>
    </row>
    <row r="417" spans="1:2" x14ac:dyDescent="0.25">
      <c r="A417" s="2" t="s">
        <v>789</v>
      </c>
      <c r="B417" s="3" t="s">
        <v>868</v>
      </c>
    </row>
    <row r="418" spans="1:2" x14ac:dyDescent="0.25">
      <c r="A418" s="2" t="s">
        <v>790</v>
      </c>
      <c r="B418" s="3" t="s">
        <v>869</v>
      </c>
    </row>
    <row r="419" spans="1:2" x14ac:dyDescent="0.25">
      <c r="A419" s="2" t="s">
        <v>791</v>
      </c>
      <c r="B419" s="3" t="s">
        <v>870</v>
      </c>
    </row>
    <row r="420" spans="1:2" x14ac:dyDescent="0.25">
      <c r="A420" s="2" t="s">
        <v>792</v>
      </c>
      <c r="B420" s="3" t="s">
        <v>871</v>
      </c>
    </row>
    <row r="421" spans="1:2" x14ac:dyDescent="0.25">
      <c r="A421" s="2" t="s">
        <v>793</v>
      </c>
      <c r="B421" s="3" t="s">
        <v>872</v>
      </c>
    </row>
    <row r="422" spans="1:2" x14ac:dyDescent="0.25">
      <c r="A422" s="2" t="s">
        <v>794</v>
      </c>
      <c r="B422" s="3" t="s">
        <v>873</v>
      </c>
    </row>
    <row r="423" spans="1:2" x14ac:dyDescent="0.25">
      <c r="A423" s="2" t="s">
        <v>795</v>
      </c>
      <c r="B423" s="3" t="s">
        <v>874</v>
      </c>
    </row>
    <row r="424" spans="1:2" x14ac:dyDescent="0.25">
      <c r="A424" s="2" t="s">
        <v>796</v>
      </c>
      <c r="B424" s="3" t="s">
        <v>875</v>
      </c>
    </row>
    <row r="425" spans="1:2" x14ac:dyDescent="0.25">
      <c r="A425" s="2" t="s">
        <v>797</v>
      </c>
      <c r="B425" s="3" t="s">
        <v>876</v>
      </c>
    </row>
    <row r="426" spans="1:2" x14ac:dyDescent="0.25">
      <c r="A426" s="2" t="s">
        <v>798</v>
      </c>
      <c r="B426" s="3" t="s">
        <v>877</v>
      </c>
    </row>
    <row r="427" spans="1:2" x14ac:dyDescent="0.25">
      <c r="A427" s="2" t="s">
        <v>799</v>
      </c>
      <c r="B427" s="3" t="s">
        <v>878</v>
      </c>
    </row>
    <row r="428" spans="1:2" x14ac:dyDescent="0.25">
      <c r="A428" s="2" t="s">
        <v>800</v>
      </c>
      <c r="B428" s="3" t="s">
        <v>879</v>
      </c>
    </row>
    <row r="429" spans="1:2" x14ac:dyDescent="0.25">
      <c r="A429" s="2" t="s">
        <v>801</v>
      </c>
      <c r="B429" s="3" t="s">
        <v>880</v>
      </c>
    </row>
    <row r="430" spans="1:2" x14ac:dyDescent="0.25">
      <c r="A430" s="2" t="s">
        <v>802</v>
      </c>
      <c r="B430" s="3" t="s">
        <v>881</v>
      </c>
    </row>
    <row r="431" spans="1:2" x14ac:dyDescent="0.25">
      <c r="A431" s="2" t="s">
        <v>803</v>
      </c>
      <c r="B431" s="3" t="s">
        <v>882</v>
      </c>
    </row>
    <row r="432" spans="1:2" x14ac:dyDescent="0.25">
      <c r="A432" s="2" t="s">
        <v>804</v>
      </c>
      <c r="B432" s="3" t="s">
        <v>883</v>
      </c>
    </row>
    <row r="433" spans="1:2" x14ac:dyDescent="0.25">
      <c r="A433" s="2" t="s">
        <v>805</v>
      </c>
      <c r="B433" s="3" t="s">
        <v>884</v>
      </c>
    </row>
    <row r="434" spans="1:2" x14ac:dyDescent="0.25">
      <c r="A434" s="2" t="s">
        <v>806</v>
      </c>
      <c r="B434" s="3" t="s">
        <v>885</v>
      </c>
    </row>
    <row r="435" spans="1:2" x14ac:dyDescent="0.25">
      <c r="A435" s="2" t="s">
        <v>807</v>
      </c>
      <c r="B435" s="3" t="s">
        <v>886</v>
      </c>
    </row>
    <row r="436" spans="1:2" x14ac:dyDescent="0.25">
      <c r="A436" s="2" t="s">
        <v>808</v>
      </c>
      <c r="B436" s="3" t="s">
        <v>887</v>
      </c>
    </row>
    <row r="437" spans="1:2" x14ac:dyDescent="0.25">
      <c r="A437" s="2" t="s">
        <v>809</v>
      </c>
      <c r="B437" s="3" t="s">
        <v>888</v>
      </c>
    </row>
    <row r="438" spans="1:2" x14ac:dyDescent="0.25">
      <c r="A438" s="2" t="s">
        <v>810</v>
      </c>
      <c r="B438" s="3" t="s">
        <v>889</v>
      </c>
    </row>
    <row r="439" spans="1:2" x14ac:dyDescent="0.25">
      <c r="A439" s="2" t="s">
        <v>811</v>
      </c>
      <c r="B439" s="3" t="s">
        <v>890</v>
      </c>
    </row>
    <row r="440" spans="1:2" x14ac:dyDescent="0.25">
      <c r="A440" s="2" t="s">
        <v>812</v>
      </c>
      <c r="B440" s="3" t="s">
        <v>891</v>
      </c>
    </row>
    <row r="441" spans="1:2" x14ac:dyDescent="0.25">
      <c r="A441" s="2" t="s">
        <v>813</v>
      </c>
      <c r="B441" s="3" t="s">
        <v>892</v>
      </c>
    </row>
    <row r="442" spans="1:2" x14ac:dyDescent="0.25">
      <c r="A442" s="2" t="s">
        <v>814</v>
      </c>
      <c r="B442" s="3" t="s">
        <v>893</v>
      </c>
    </row>
    <row r="443" spans="1:2" x14ac:dyDescent="0.25">
      <c r="A443" s="2" t="s">
        <v>815</v>
      </c>
      <c r="B443" s="3" t="s">
        <v>894</v>
      </c>
    </row>
    <row r="444" spans="1:2" x14ac:dyDescent="0.25">
      <c r="A444" s="2" t="s">
        <v>816</v>
      </c>
      <c r="B444" s="3" t="s">
        <v>895</v>
      </c>
    </row>
    <row r="445" spans="1:2" x14ac:dyDescent="0.25">
      <c r="A445" s="2" t="s">
        <v>817</v>
      </c>
      <c r="B445" s="3" t="s">
        <v>896</v>
      </c>
    </row>
    <row r="446" spans="1:2" x14ac:dyDescent="0.25">
      <c r="A446" s="2" t="s">
        <v>818</v>
      </c>
      <c r="B446" s="3" t="s">
        <v>897</v>
      </c>
    </row>
    <row r="447" spans="1:2" x14ac:dyDescent="0.25">
      <c r="A447" s="2" t="s">
        <v>819</v>
      </c>
      <c r="B447" s="3" t="s">
        <v>898</v>
      </c>
    </row>
    <row r="448" spans="1:2" x14ac:dyDescent="0.25">
      <c r="A448" s="2" t="s">
        <v>820</v>
      </c>
      <c r="B448" s="3" t="s">
        <v>899</v>
      </c>
    </row>
    <row r="449" spans="1:2" x14ac:dyDescent="0.25">
      <c r="A449" s="2" t="s">
        <v>821</v>
      </c>
      <c r="B449" s="3" t="s">
        <v>900</v>
      </c>
    </row>
    <row r="450" spans="1:2" x14ac:dyDescent="0.25">
      <c r="A450" s="2" t="s">
        <v>822</v>
      </c>
      <c r="B450" s="3" t="s">
        <v>901</v>
      </c>
    </row>
    <row r="451" spans="1:2" x14ac:dyDescent="0.25">
      <c r="A451" s="2" t="s">
        <v>823</v>
      </c>
      <c r="B451" s="3" t="s">
        <v>902</v>
      </c>
    </row>
    <row r="452" spans="1:2" x14ac:dyDescent="0.25">
      <c r="A452" s="2" t="s">
        <v>824</v>
      </c>
      <c r="B452" s="3" t="s">
        <v>903</v>
      </c>
    </row>
    <row r="453" spans="1:2" x14ac:dyDescent="0.25">
      <c r="A453" s="2" t="s">
        <v>825</v>
      </c>
      <c r="B453" s="3" t="s">
        <v>904</v>
      </c>
    </row>
    <row r="454" spans="1:2" x14ac:dyDescent="0.25">
      <c r="A454" s="2" t="s">
        <v>826</v>
      </c>
      <c r="B454" s="3" t="s">
        <v>905</v>
      </c>
    </row>
    <row r="455" spans="1:2" x14ac:dyDescent="0.25">
      <c r="A455" s="2" t="s">
        <v>827</v>
      </c>
      <c r="B455" s="3" t="s">
        <v>906</v>
      </c>
    </row>
    <row r="456" spans="1:2" x14ac:dyDescent="0.25">
      <c r="A456" s="2" t="s">
        <v>828</v>
      </c>
      <c r="B456" s="3" t="s">
        <v>907</v>
      </c>
    </row>
    <row r="457" spans="1:2" x14ac:dyDescent="0.25">
      <c r="A457" s="2" t="s">
        <v>829</v>
      </c>
      <c r="B457" s="3" t="s">
        <v>908</v>
      </c>
    </row>
    <row r="458" spans="1:2" x14ac:dyDescent="0.25">
      <c r="A458" s="2" t="s">
        <v>830</v>
      </c>
      <c r="B458" s="3" t="s">
        <v>909</v>
      </c>
    </row>
    <row r="459" spans="1:2" x14ac:dyDescent="0.25">
      <c r="A459" s="2" t="s">
        <v>831</v>
      </c>
      <c r="B459" s="3" t="s">
        <v>910</v>
      </c>
    </row>
    <row r="460" spans="1:2" x14ac:dyDescent="0.25">
      <c r="A460" s="2" t="s">
        <v>832</v>
      </c>
      <c r="B460" s="3" t="s">
        <v>911</v>
      </c>
    </row>
    <row r="461" spans="1:2" x14ac:dyDescent="0.25">
      <c r="A461" s="2" t="s">
        <v>833</v>
      </c>
      <c r="B461" s="3" t="s">
        <v>912</v>
      </c>
    </row>
    <row r="462" spans="1:2" x14ac:dyDescent="0.25">
      <c r="A462" s="2" t="s">
        <v>834</v>
      </c>
      <c r="B462" s="3" t="s">
        <v>913</v>
      </c>
    </row>
    <row r="463" spans="1:2" x14ac:dyDescent="0.25">
      <c r="A463" s="2" t="s">
        <v>835</v>
      </c>
      <c r="B463" s="3" t="s">
        <v>914</v>
      </c>
    </row>
    <row r="464" spans="1:2" x14ac:dyDescent="0.25">
      <c r="A464" s="2" t="s">
        <v>836</v>
      </c>
      <c r="B464" s="3" t="s">
        <v>915</v>
      </c>
    </row>
    <row r="465" spans="1:2" x14ac:dyDescent="0.25">
      <c r="A465" s="2" t="s">
        <v>837</v>
      </c>
      <c r="B465" s="3" t="s">
        <v>916</v>
      </c>
    </row>
    <row r="466" spans="1:2" x14ac:dyDescent="0.25">
      <c r="A466" s="2" t="s">
        <v>838</v>
      </c>
      <c r="B466" s="3" t="s">
        <v>917</v>
      </c>
    </row>
    <row r="467" spans="1:2" x14ac:dyDescent="0.25">
      <c r="A467" s="2" t="s">
        <v>457</v>
      </c>
      <c r="B467" s="3" t="s">
        <v>918</v>
      </c>
    </row>
    <row r="468" spans="1:2" x14ac:dyDescent="0.25">
      <c r="A468" s="2" t="s">
        <v>839</v>
      </c>
      <c r="B468" s="3" t="s">
        <v>919</v>
      </c>
    </row>
    <row r="469" spans="1:2" x14ac:dyDescent="0.25">
      <c r="A469" s="8" t="s">
        <v>920</v>
      </c>
      <c r="B469" s="8"/>
    </row>
    <row r="470" spans="1:2" x14ac:dyDescent="0.25">
      <c r="A470" s="2" t="s">
        <v>971</v>
      </c>
      <c r="B470" s="3" t="s">
        <v>921</v>
      </c>
    </row>
    <row r="471" spans="1:2" x14ac:dyDescent="0.25">
      <c r="A471" s="2" t="s">
        <v>972</v>
      </c>
      <c r="B471" s="3" t="s">
        <v>922</v>
      </c>
    </row>
    <row r="472" spans="1:2" x14ac:dyDescent="0.25">
      <c r="A472" s="2" t="s">
        <v>973</v>
      </c>
      <c r="B472" s="3" t="s">
        <v>923</v>
      </c>
    </row>
    <row r="473" spans="1:2" x14ac:dyDescent="0.25">
      <c r="A473" s="2" t="s">
        <v>974</v>
      </c>
      <c r="B473" s="3" t="s">
        <v>924</v>
      </c>
    </row>
    <row r="474" spans="1:2" x14ac:dyDescent="0.25">
      <c r="A474" s="2" t="s">
        <v>975</v>
      </c>
      <c r="B474" s="3" t="s">
        <v>925</v>
      </c>
    </row>
    <row r="475" spans="1:2" x14ac:dyDescent="0.25">
      <c r="A475" s="2" t="s">
        <v>976</v>
      </c>
      <c r="B475" s="3" t="s">
        <v>926</v>
      </c>
    </row>
    <row r="476" spans="1:2" x14ac:dyDescent="0.25">
      <c r="A476" s="2" t="s">
        <v>977</v>
      </c>
      <c r="B476" s="3" t="s">
        <v>927</v>
      </c>
    </row>
    <row r="477" spans="1:2" x14ac:dyDescent="0.25">
      <c r="A477" s="2" t="s">
        <v>978</v>
      </c>
      <c r="B477" s="3" t="s">
        <v>928</v>
      </c>
    </row>
    <row r="478" spans="1:2" x14ac:dyDescent="0.25">
      <c r="A478" s="2" t="s">
        <v>979</v>
      </c>
      <c r="B478" s="3" t="s">
        <v>929</v>
      </c>
    </row>
    <row r="479" spans="1:2" x14ac:dyDescent="0.25">
      <c r="A479" s="2" t="s">
        <v>980</v>
      </c>
      <c r="B479" s="3" t="s">
        <v>930</v>
      </c>
    </row>
    <row r="480" spans="1:2" x14ac:dyDescent="0.25">
      <c r="A480" s="2" t="s">
        <v>981</v>
      </c>
      <c r="B480" s="3" t="s">
        <v>931</v>
      </c>
    </row>
    <row r="481" spans="1:2" x14ac:dyDescent="0.25">
      <c r="A481" s="2" t="s">
        <v>982</v>
      </c>
      <c r="B481" s="3" t="s">
        <v>932</v>
      </c>
    </row>
    <row r="482" spans="1:2" x14ac:dyDescent="0.25">
      <c r="A482" s="2" t="s">
        <v>983</v>
      </c>
      <c r="B482" s="3" t="s">
        <v>933</v>
      </c>
    </row>
    <row r="483" spans="1:2" x14ac:dyDescent="0.25">
      <c r="A483" s="2" t="s">
        <v>984</v>
      </c>
      <c r="B483" s="3" t="s">
        <v>934</v>
      </c>
    </row>
    <row r="484" spans="1:2" x14ac:dyDescent="0.25">
      <c r="A484" s="2" t="s">
        <v>985</v>
      </c>
      <c r="B484" s="3" t="s">
        <v>935</v>
      </c>
    </row>
    <row r="485" spans="1:2" x14ac:dyDescent="0.25">
      <c r="A485" s="2" t="s">
        <v>986</v>
      </c>
      <c r="B485" s="3" t="s">
        <v>936</v>
      </c>
    </row>
    <row r="486" spans="1:2" x14ac:dyDescent="0.25">
      <c r="A486" s="2" t="s">
        <v>987</v>
      </c>
      <c r="B486" s="3" t="s">
        <v>937</v>
      </c>
    </row>
    <row r="487" spans="1:2" x14ac:dyDescent="0.25">
      <c r="A487" s="2" t="s">
        <v>988</v>
      </c>
      <c r="B487" s="3" t="s">
        <v>938</v>
      </c>
    </row>
    <row r="488" spans="1:2" x14ac:dyDescent="0.25">
      <c r="A488" s="2" t="s">
        <v>989</v>
      </c>
      <c r="B488" s="3" t="s">
        <v>939</v>
      </c>
    </row>
    <row r="489" spans="1:2" x14ac:dyDescent="0.25">
      <c r="A489" s="2" t="s">
        <v>990</v>
      </c>
      <c r="B489" s="3" t="s">
        <v>940</v>
      </c>
    </row>
    <row r="490" spans="1:2" x14ac:dyDescent="0.25">
      <c r="A490" s="2" t="s">
        <v>991</v>
      </c>
      <c r="B490" s="3" t="s">
        <v>941</v>
      </c>
    </row>
    <row r="491" spans="1:2" x14ac:dyDescent="0.25">
      <c r="A491" s="2" t="s">
        <v>992</v>
      </c>
      <c r="B491" s="3" t="s">
        <v>942</v>
      </c>
    </row>
    <row r="492" spans="1:2" x14ac:dyDescent="0.25">
      <c r="A492" s="2" t="s">
        <v>993</v>
      </c>
      <c r="B492" s="3" t="s">
        <v>943</v>
      </c>
    </row>
    <row r="493" spans="1:2" x14ac:dyDescent="0.25">
      <c r="A493" s="2" t="s">
        <v>994</v>
      </c>
      <c r="B493" s="3" t="s">
        <v>944</v>
      </c>
    </row>
    <row r="494" spans="1:2" x14ac:dyDescent="0.25">
      <c r="A494" s="2" t="s">
        <v>995</v>
      </c>
      <c r="B494" s="3" t="s">
        <v>945</v>
      </c>
    </row>
    <row r="495" spans="1:2" x14ac:dyDescent="0.25">
      <c r="A495" s="2" t="s">
        <v>996</v>
      </c>
      <c r="B495" s="3" t="s">
        <v>946</v>
      </c>
    </row>
    <row r="496" spans="1:2" x14ac:dyDescent="0.25">
      <c r="A496" s="2" t="s">
        <v>997</v>
      </c>
      <c r="B496" s="3" t="s">
        <v>947</v>
      </c>
    </row>
    <row r="497" spans="1:2" x14ac:dyDescent="0.25">
      <c r="A497" s="2" t="s">
        <v>998</v>
      </c>
      <c r="B497" s="3" t="s">
        <v>948</v>
      </c>
    </row>
    <row r="498" spans="1:2" x14ac:dyDescent="0.25">
      <c r="A498" s="2" t="s">
        <v>999</v>
      </c>
      <c r="B498" s="3" t="s">
        <v>949</v>
      </c>
    </row>
    <row r="499" spans="1:2" x14ac:dyDescent="0.25">
      <c r="A499" s="2" t="s">
        <v>1000</v>
      </c>
      <c r="B499" s="3" t="s">
        <v>950</v>
      </c>
    </row>
    <row r="500" spans="1:2" x14ac:dyDescent="0.25">
      <c r="A500" s="2" t="s">
        <v>1001</v>
      </c>
      <c r="B500" s="3" t="s">
        <v>951</v>
      </c>
    </row>
    <row r="501" spans="1:2" x14ac:dyDescent="0.25">
      <c r="A501" s="2" t="s">
        <v>1002</v>
      </c>
      <c r="B501" s="3" t="s">
        <v>952</v>
      </c>
    </row>
    <row r="502" spans="1:2" x14ac:dyDescent="0.25">
      <c r="A502" s="2" t="s">
        <v>1003</v>
      </c>
      <c r="B502" s="3" t="s">
        <v>953</v>
      </c>
    </row>
    <row r="503" spans="1:2" x14ac:dyDescent="0.25">
      <c r="A503" s="2" t="s">
        <v>1004</v>
      </c>
      <c r="B503" s="3" t="s">
        <v>954</v>
      </c>
    </row>
    <row r="504" spans="1:2" x14ac:dyDescent="0.25">
      <c r="A504" s="2" t="s">
        <v>1005</v>
      </c>
      <c r="B504" s="3" t="s">
        <v>955</v>
      </c>
    </row>
    <row r="505" spans="1:2" x14ac:dyDescent="0.25">
      <c r="A505" s="2" t="s">
        <v>1006</v>
      </c>
      <c r="B505" s="3" t="s">
        <v>956</v>
      </c>
    </row>
    <row r="506" spans="1:2" x14ac:dyDescent="0.25">
      <c r="A506" s="2" t="s">
        <v>1007</v>
      </c>
      <c r="B506" s="3" t="s">
        <v>957</v>
      </c>
    </row>
    <row r="507" spans="1:2" x14ac:dyDescent="0.25">
      <c r="A507" s="2" t="s">
        <v>1008</v>
      </c>
      <c r="B507" s="3" t="s">
        <v>958</v>
      </c>
    </row>
    <row r="508" spans="1:2" x14ac:dyDescent="0.25">
      <c r="A508" s="2" t="s">
        <v>1009</v>
      </c>
      <c r="B508" s="3" t="s">
        <v>959</v>
      </c>
    </row>
    <row r="509" spans="1:2" x14ac:dyDescent="0.25">
      <c r="A509" s="2" t="s">
        <v>1010</v>
      </c>
      <c r="B509" s="3" t="s">
        <v>960</v>
      </c>
    </row>
    <row r="510" spans="1:2" x14ac:dyDescent="0.25">
      <c r="A510" s="2" t="s">
        <v>1011</v>
      </c>
      <c r="B510" s="3" t="s">
        <v>961</v>
      </c>
    </row>
    <row r="511" spans="1:2" x14ac:dyDescent="0.25">
      <c r="A511" s="2" t="s">
        <v>1012</v>
      </c>
      <c r="B511" s="3" t="s">
        <v>962</v>
      </c>
    </row>
    <row r="512" spans="1:2" x14ac:dyDescent="0.25">
      <c r="A512" s="2" t="s">
        <v>1013</v>
      </c>
      <c r="B512" s="3" t="s">
        <v>963</v>
      </c>
    </row>
    <row r="513" spans="1:2" x14ac:dyDescent="0.25">
      <c r="A513" s="2" t="s">
        <v>1014</v>
      </c>
      <c r="B513" s="3" t="s">
        <v>964</v>
      </c>
    </row>
    <row r="514" spans="1:2" x14ac:dyDescent="0.25">
      <c r="A514" s="2" t="s">
        <v>1015</v>
      </c>
      <c r="B514" s="3" t="s">
        <v>965</v>
      </c>
    </row>
    <row r="515" spans="1:2" x14ac:dyDescent="0.25">
      <c r="A515" s="2" t="s">
        <v>1016</v>
      </c>
      <c r="B515" s="3" t="s">
        <v>966</v>
      </c>
    </row>
    <row r="516" spans="1:2" x14ac:dyDescent="0.25">
      <c r="A516" s="2" t="s">
        <v>1017</v>
      </c>
      <c r="B516" s="3" t="s">
        <v>967</v>
      </c>
    </row>
    <row r="517" spans="1:2" x14ac:dyDescent="0.25">
      <c r="A517" s="2" t="s">
        <v>1018</v>
      </c>
      <c r="B517" s="3" t="s">
        <v>968</v>
      </c>
    </row>
    <row r="518" spans="1:2" x14ac:dyDescent="0.25">
      <c r="A518" s="2" t="s">
        <v>1019</v>
      </c>
      <c r="B518" s="3" t="s">
        <v>969</v>
      </c>
    </row>
    <row r="519" spans="1:2" x14ac:dyDescent="0.25">
      <c r="A519" s="2" t="s">
        <v>1020</v>
      </c>
      <c r="B519" s="3" t="s">
        <v>970</v>
      </c>
    </row>
    <row r="520" spans="1:2" x14ac:dyDescent="0.25">
      <c r="A520" s="8" t="s">
        <v>1021</v>
      </c>
      <c r="B520" s="8"/>
    </row>
    <row r="521" spans="1:2" x14ac:dyDescent="0.25">
      <c r="A521" s="2" t="s">
        <v>1022</v>
      </c>
      <c r="B521" s="3" t="s">
        <v>1064</v>
      </c>
    </row>
    <row r="522" spans="1:2" x14ac:dyDescent="0.25">
      <c r="A522" s="2" t="s">
        <v>1023</v>
      </c>
      <c r="B522" s="3" t="s">
        <v>1065</v>
      </c>
    </row>
    <row r="523" spans="1:2" x14ac:dyDescent="0.25">
      <c r="A523" s="2" t="s">
        <v>1024</v>
      </c>
      <c r="B523" s="3" t="s">
        <v>1066</v>
      </c>
    </row>
    <row r="524" spans="1:2" x14ac:dyDescent="0.25">
      <c r="A524" s="2" t="s">
        <v>1025</v>
      </c>
      <c r="B524" s="3" t="s">
        <v>1067</v>
      </c>
    </row>
    <row r="525" spans="1:2" x14ac:dyDescent="0.25">
      <c r="A525" s="2" t="s">
        <v>1026</v>
      </c>
      <c r="B525" s="3" t="s">
        <v>1068</v>
      </c>
    </row>
    <row r="526" spans="1:2" x14ac:dyDescent="0.25">
      <c r="A526" s="2" t="s">
        <v>1027</v>
      </c>
      <c r="B526" s="3" t="s">
        <v>1069</v>
      </c>
    </row>
    <row r="527" spans="1:2" x14ac:dyDescent="0.25">
      <c r="A527" s="2" t="s">
        <v>1028</v>
      </c>
      <c r="B527" s="3" t="s">
        <v>1070</v>
      </c>
    </row>
    <row r="528" spans="1:2" x14ac:dyDescent="0.25">
      <c r="A528" s="2" t="s">
        <v>1029</v>
      </c>
      <c r="B528" s="3" t="s">
        <v>1071</v>
      </c>
    </row>
    <row r="529" spans="1:2" x14ac:dyDescent="0.25">
      <c r="A529" s="2" t="s">
        <v>1030</v>
      </c>
      <c r="B529" s="3" t="s">
        <v>1072</v>
      </c>
    </row>
    <row r="530" spans="1:2" x14ac:dyDescent="0.25">
      <c r="A530" s="2" t="s">
        <v>1031</v>
      </c>
      <c r="B530" s="3" t="s">
        <v>1073</v>
      </c>
    </row>
    <row r="531" spans="1:2" x14ac:dyDescent="0.25">
      <c r="A531" s="2" t="s">
        <v>1032</v>
      </c>
      <c r="B531" s="5" t="s">
        <v>1074</v>
      </c>
    </row>
    <row r="532" spans="1:2" x14ac:dyDescent="0.25">
      <c r="A532" s="2" t="s">
        <v>1033</v>
      </c>
      <c r="B532" s="3" t="s">
        <v>1075</v>
      </c>
    </row>
    <row r="533" spans="1:2" x14ac:dyDescent="0.25">
      <c r="A533" s="2" t="s">
        <v>1034</v>
      </c>
      <c r="B533" s="3" t="s">
        <v>1076</v>
      </c>
    </row>
    <row r="534" spans="1:2" x14ac:dyDescent="0.25">
      <c r="A534" s="2" t="s">
        <v>1035</v>
      </c>
      <c r="B534" s="3" t="s">
        <v>1077</v>
      </c>
    </row>
    <row r="535" spans="1:2" x14ac:dyDescent="0.25">
      <c r="A535" s="2" t="s">
        <v>1036</v>
      </c>
      <c r="B535" s="3" t="s">
        <v>1078</v>
      </c>
    </row>
    <row r="536" spans="1:2" x14ac:dyDescent="0.25">
      <c r="A536" s="2" t="s">
        <v>1037</v>
      </c>
      <c r="B536" s="3" t="s">
        <v>1079</v>
      </c>
    </row>
    <row r="537" spans="1:2" x14ac:dyDescent="0.25">
      <c r="A537" s="2" t="s">
        <v>1038</v>
      </c>
      <c r="B537" s="3" t="s">
        <v>1080</v>
      </c>
    </row>
    <row r="538" spans="1:2" x14ac:dyDescent="0.25">
      <c r="A538" s="2" t="s">
        <v>1039</v>
      </c>
      <c r="B538" s="3" t="s">
        <v>1081</v>
      </c>
    </row>
    <row r="539" spans="1:2" x14ac:dyDescent="0.25">
      <c r="A539" s="2" t="s">
        <v>1040</v>
      </c>
      <c r="B539" s="3" t="s">
        <v>1082</v>
      </c>
    </row>
    <row r="540" spans="1:2" x14ac:dyDescent="0.25">
      <c r="A540" s="2" t="s">
        <v>1041</v>
      </c>
      <c r="B540" s="3" t="s">
        <v>1083</v>
      </c>
    </row>
    <row r="541" spans="1:2" x14ac:dyDescent="0.25">
      <c r="A541" s="2" t="s">
        <v>1042</v>
      </c>
      <c r="B541" s="3" t="s">
        <v>1084</v>
      </c>
    </row>
    <row r="542" spans="1:2" x14ac:dyDescent="0.25">
      <c r="A542" s="2" t="s">
        <v>1043</v>
      </c>
      <c r="B542" s="3" t="s">
        <v>1085</v>
      </c>
    </row>
    <row r="543" spans="1:2" x14ac:dyDescent="0.25">
      <c r="A543" s="2" t="s">
        <v>1044</v>
      </c>
      <c r="B543" s="3" t="s">
        <v>1086</v>
      </c>
    </row>
    <row r="544" spans="1:2" x14ac:dyDescent="0.25">
      <c r="A544" s="2" t="s">
        <v>1045</v>
      </c>
      <c r="B544" s="3" t="s">
        <v>1087</v>
      </c>
    </row>
    <row r="545" spans="1:2" x14ac:dyDescent="0.25">
      <c r="A545" s="2" t="s">
        <v>1046</v>
      </c>
      <c r="B545" s="3" t="s">
        <v>1088</v>
      </c>
    </row>
    <row r="546" spans="1:2" x14ac:dyDescent="0.25">
      <c r="A546" s="2" t="s">
        <v>1047</v>
      </c>
      <c r="B546" s="3" t="s">
        <v>1089</v>
      </c>
    </row>
    <row r="547" spans="1:2" x14ac:dyDescent="0.25">
      <c r="A547" s="2" t="s">
        <v>1048</v>
      </c>
      <c r="B547" s="3" t="s">
        <v>1090</v>
      </c>
    </row>
    <row r="548" spans="1:2" x14ac:dyDescent="0.25">
      <c r="A548" s="2" t="s">
        <v>1049</v>
      </c>
      <c r="B548" s="3" t="s">
        <v>1091</v>
      </c>
    </row>
    <row r="549" spans="1:2" x14ac:dyDescent="0.25">
      <c r="A549" s="2" t="s">
        <v>1050</v>
      </c>
      <c r="B549" s="3" t="s">
        <v>1092</v>
      </c>
    </row>
    <row r="550" spans="1:2" x14ac:dyDescent="0.25">
      <c r="A550" s="2" t="s">
        <v>1051</v>
      </c>
      <c r="B550" s="3" t="s">
        <v>1093</v>
      </c>
    </row>
    <row r="551" spans="1:2" x14ac:dyDescent="0.25">
      <c r="A551" s="2" t="s">
        <v>1052</v>
      </c>
      <c r="B551" s="3" t="s">
        <v>1094</v>
      </c>
    </row>
    <row r="552" spans="1:2" x14ac:dyDescent="0.25">
      <c r="A552" s="2" t="s">
        <v>1053</v>
      </c>
      <c r="B552" s="3" t="s">
        <v>1095</v>
      </c>
    </row>
    <row r="553" spans="1:2" x14ac:dyDescent="0.25">
      <c r="A553" s="2" t="s">
        <v>1054</v>
      </c>
      <c r="B553" s="3" t="s">
        <v>1096</v>
      </c>
    </row>
    <row r="554" spans="1:2" x14ac:dyDescent="0.25">
      <c r="A554" s="2" t="s">
        <v>1055</v>
      </c>
      <c r="B554" s="3" t="s">
        <v>1097</v>
      </c>
    </row>
    <row r="555" spans="1:2" x14ac:dyDescent="0.25">
      <c r="A555" s="2" t="s">
        <v>1056</v>
      </c>
      <c r="B555" s="3" t="s">
        <v>1098</v>
      </c>
    </row>
    <row r="556" spans="1:2" x14ac:dyDescent="0.25">
      <c r="A556" s="2" t="s">
        <v>1057</v>
      </c>
      <c r="B556" s="3" t="s">
        <v>1099</v>
      </c>
    </row>
    <row r="557" spans="1:2" x14ac:dyDescent="0.25">
      <c r="A557" s="2" t="s">
        <v>1058</v>
      </c>
      <c r="B557" s="3" t="s">
        <v>1100</v>
      </c>
    </row>
    <row r="558" spans="1:2" x14ac:dyDescent="0.25">
      <c r="A558" s="2" t="s">
        <v>1059</v>
      </c>
      <c r="B558" s="3" t="s">
        <v>1101</v>
      </c>
    </row>
    <row r="559" spans="1:2" x14ac:dyDescent="0.25">
      <c r="A559" s="2" t="s">
        <v>1060</v>
      </c>
      <c r="B559" s="3" t="s">
        <v>1102</v>
      </c>
    </row>
    <row r="560" spans="1:2" x14ac:dyDescent="0.25">
      <c r="A560" s="2" t="s">
        <v>1061</v>
      </c>
      <c r="B560" s="3" t="s">
        <v>1103</v>
      </c>
    </row>
    <row r="561" spans="1:2" x14ac:dyDescent="0.25">
      <c r="A561" s="2" t="s">
        <v>1062</v>
      </c>
      <c r="B561" s="3" t="s">
        <v>1104</v>
      </c>
    </row>
    <row r="562" spans="1:2" x14ac:dyDescent="0.25">
      <c r="A562" s="2" t="s">
        <v>1063</v>
      </c>
      <c r="B562" s="3" t="s">
        <v>1105</v>
      </c>
    </row>
    <row r="563" spans="1:2" x14ac:dyDescent="0.25">
      <c r="A563" s="8" t="s">
        <v>1106</v>
      </c>
      <c r="B563" s="8"/>
    </row>
    <row r="564" spans="1:2" x14ac:dyDescent="0.25">
      <c r="A564" s="2" t="s">
        <v>1107</v>
      </c>
      <c r="B564" s="3" t="s">
        <v>1125</v>
      </c>
    </row>
    <row r="565" spans="1:2" x14ac:dyDescent="0.25">
      <c r="A565" s="2" t="s">
        <v>1108</v>
      </c>
      <c r="B565" s="3" t="s">
        <v>1126</v>
      </c>
    </row>
    <row r="566" spans="1:2" x14ac:dyDescent="0.25">
      <c r="A566" s="2" t="s">
        <v>1109</v>
      </c>
      <c r="B566" s="3" t="s">
        <v>1127</v>
      </c>
    </row>
    <row r="567" spans="1:2" x14ac:dyDescent="0.25">
      <c r="A567" s="2" t="s">
        <v>1110</v>
      </c>
      <c r="B567" s="3" t="s">
        <v>1128</v>
      </c>
    </row>
    <row r="568" spans="1:2" x14ac:dyDescent="0.25">
      <c r="A568" s="2" t="s">
        <v>1111</v>
      </c>
      <c r="B568" s="3" t="s">
        <v>1129</v>
      </c>
    </row>
    <row r="569" spans="1:2" x14ac:dyDescent="0.25">
      <c r="A569" s="2" t="s">
        <v>1112</v>
      </c>
      <c r="B569" s="3" t="s">
        <v>1130</v>
      </c>
    </row>
    <row r="570" spans="1:2" x14ac:dyDescent="0.25">
      <c r="A570" s="2" t="s">
        <v>1113</v>
      </c>
      <c r="B570" s="3" t="s">
        <v>1131</v>
      </c>
    </row>
    <row r="571" spans="1:2" x14ac:dyDescent="0.25">
      <c r="A571" s="2" t="s">
        <v>1114</v>
      </c>
      <c r="B571" s="3" t="s">
        <v>1132</v>
      </c>
    </row>
    <row r="572" spans="1:2" x14ac:dyDescent="0.25">
      <c r="A572" s="2" t="s">
        <v>1115</v>
      </c>
      <c r="B572" s="3" t="s">
        <v>1133</v>
      </c>
    </row>
    <row r="573" spans="1:2" x14ac:dyDescent="0.25">
      <c r="A573" s="2" t="s">
        <v>1116</v>
      </c>
      <c r="B573" s="3" t="s">
        <v>1134</v>
      </c>
    </row>
    <row r="574" spans="1:2" x14ac:dyDescent="0.25">
      <c r="A574" s="2" t="s">
        <v>1117</v>
      </c>
      <c r="B574" s="3" t="s">
        <v>1135</v>
      </c>
    </row>
    <row r="575" spans="1:2" x14ac:dyDescent="0.25">
      <c r="A575" s="2" t="s">
        <v>1118</v>
      </c>
      <c r="B575" s="3" t="s">
        <v>1136</v>
      </c>
    </row>
    <row r="576" spans="1:2" x14ac:dyDescent="0.25">
      <c r="A576" s="2" t="s">
        <v>1119</v>
      </c>
      <c r="B576" s="3" t="s">
        <v>1137</v>
      </c>
    </row>
    <row r="577" spans="1:2" x14ac:dyDescent="0.25">
      <c r="A577" s="2" t="s">
        <v>1120</v>
      </c>
      <c r="B577" s="3" t="s">
        <v>1138</v>
      </c>
    </row>
    <row r="578" spans="1:2" x14ac:dyDescent="0.25">
      <c r="A578" s="2" t="s">
        <v>1121</v>
      </c>
      <c r="B578" s="3" t="s">
        <v>1139</v>
      </c>
    </row>
    <row r="579" spans="1:2" x14ac:dyDescent="0.25">
      <c r="A579" s="2" t="s">
        <v>1122</v>
      </c>
      <c r="B579" s="3" t="s">
        <v>1140</v>
      </c>
    </row>
    <row r="580" spans="1:2" x14ac:dyDescent="0.25">
      <c r="A580" s="2" t="s">
        <v>1123</v>
      </c>
      <c r="B580" s="3" t="s">
        <v>1141</v>
      </c>
    </row>
    <row r="581" spans="1:2" x14ac:dyDescent="0.25">
      <c r="A581" s="2" t="s">
        <v>1124</v>
      </c>
      <c r="B581" s="3" t="s">
        <v>1142</v>
      </c>
    </row>
    <row r="582" spans="1:2" x14ac:dyDescent="0.25">
      <c r="A582" s="8" t="s">
        <v>1143</v>
      </c>
      <c r="B582" s="8"/>
    </row>
    <row r="583" spans="1:2" x14ac:dyDescent="0.25">
      <c r="A583" s="2" t="s">
        <v>1144</v>
      </c>
      <c r="B583" s="3" t="s">
        <v>1159</v>
      </c>
    </row>
    <row r="584" spans="1:2" x14ac:dyDescent="0.25">
      <c r="A584" s="2" t="s">
        <v>1145</v>
      </c>
      <c r="B584" s="3" t="s">
        <v>1160</v>
      </c>
    </row>
    <row r="585" spans="1:2" x14ac:dyDescent="0.25">
      <c r="A585" s="2" t="s">
        <v>1146</v>
      </c>
      <c r="B585" s="3" t="s">
        <v>1161</v>
      </c>
    </row>
    <row r="586" spans="1:2" x14ac:dyDescent="0.25">
      <c r="A586" s="2" t="s">
        <v>1147</v>
      </c>
      <c r="B586" s="3" t="s">
        <v>1162</v>
      </c>
    </row>
    <row r="587" spans="1:2" x14ac:dyDescent="0.25">
      <c r="A587" s="2" t="s">
        <v>1148</v>
      </c>
      <c r="B587" s="3" t="s">
        <v>1163</v>
      </c>
    </row>
    <row r="588" spans="1:2" x14ac:dyDescent="0.25">
      <c r="A588" s="2" t="s">
        <v>1149</v>
      </c>
      <c r="B588" s="3" t="s">
        <v>1164</v>
      </c>
    </row>
    <row r="589" spans="1:2" x14ac:dyDescent="0.25">
      <c r="A589" s="2" t="s">
        <v>1150</v>
      </c>
      <c r="B589" s="3" t="s">
        <v>1165</v>
      </c>
    </row>
    <row r="590" spans="1:2" x14ac:dyDescent="0.25">
      <c r="A590" s="2" t="s">
        <v>1151</v>
      </c>
      <c r="B590" s="3" t="s">
        <v>1166</v>
      </c>
    </row>
    <row r="591" spans="1:2" x14ac:dyDescent="0.25">
      <c r="A591" s="2" t="s">
        <v>1152</v>
      </c>
      <c r="B591" s="3" t="s">
        <v>1167</v>
      </c>
    </row>
    <row r="592" spans="1:2" x14ac:dyDescent="0.25">
      <c r="A592" s="2" t="s">
        <v>1153</v>
      </c>
      <c r="B592" s="3" t="s">
        <v>1168</v>
      </c>
    </row>
    <row r="593" spans="1:2" x14ac:dyDescent="0.25">
      <c r="A593" s="2" t="s">
        <v>1154</v>
      </c>
      <c r="B593" s="3" t="s">
        <v>1169</v>
      </c>
    </row>
    <row r="594" spans="1:2" x14ac:dyDescent="0.25">
      <c r="A594" s="2" t="s">
        <v>1155</v>
      </c>
      <c r="B594" s="3" t="s">
        <v>1170</v>
      </c>
    </row>
    <row r="595" spans="1:2" x14ac:dyDescent="0.25">
      <c r="A595" s="2" t="s">
        <v>1156</v>
      </c>
      <c r="B595" s="3" t="s">
        <v>1171</v>
      </c>
    </row>
    <row r="596" spans="1:2" x14ac:dyDescent="0.25">
      <c r="A596" s="2" t="s">
        <v>1157</v>
      </c>
      <c r="B596" s="3" t="s">
        <v>1172</v>
      </c>
    </row>
    <row r="597" spans="1:2" x14ac:dyDescent="0.25">
      <c r="A597" s="2" t="s">
        <v>1158</v>
      </c>
      <c r="B597" s="3" t="s">
        <v>1173</v>
      </c>
    </row>
    <row r="598" spans="1:2" x14ac:dyDescent="0.25">
      <c r="A598" s="2" t="s">
        <v>1174</v>
      </c>
      <c r="B598" s="3" t="s">
        <v>1183</v>
      </c>
    </row>
    <row r="599" spans="1:2" x14ac:dyDescent="0.25">
      <c r="A599" s="2" t="s">
        <v>1175</v>
      </c>
      <c r="B599" s="3" t="s">
        <v>1184</v>
      </c>
    </row>
    <row r="600" spans="1:2" x14ac:dyDescent="0.25">
      <c r="A600" s="2" t="s">
        <v>1176</v>
      </c>
      <c r="B600" s="3" t="s">
        <v>1185</v>
      </c>
    </row>
    <row r="601" spans="1:2" x14ac:dyDescent="0.25">
      <c r="A601" s="2" t="s">
        <v>1177</v>
      </c>
      <c r="B601" s="3" t="s">
        <v>1186</v>
      </c>
    </row>
    <row r="602" spans="1:2" x14ac:dyDescent="0.25">
      <c r="A602" s="2" t="s">
        <v>1178</v>
      </c>
      <c r="B602" s="3" t="s">
        <v>1187</v>
      </c>
    </row>
    <row r="603" spans="1:2" x14ac:dyDescent="0.25">
      <c r="A603" s="2" t="s">
        <v>1179</v>
      </c>
      <c r="B603" s="3" t="s">
        <v>1188</v>
      </c>
    </row>
    <row r="604" spans="1:2" x14ac:dyDescent="0.25">
      <c r="A604" s="2" t="s">
        <v>1180</v>
      </c>
      <c r="B604" s="3" t="s">
        <v>1189</v>
      </c>
    </row>
    <row r="605" spans="1:2" x14ac:dyDescent="0.25">
      <c r="A605" s="2" t="s">
        <v>1181</v>
      </c>
      <c r="B605" s="3" t="s">
        <v>1190</v>
      </c>
    </row>
    <row r="606" spans="1:2" x14ac:dyDescent="0.25">
      <c r="A606" s="2" t="s">
        <v>1182</v>
      </c>
      <c r="B606" s="3" t="s">
        <v>1191</v>
      </c>
    </row>
    <row r="607" spans="1:2" x14ac:dyDescent="0.25">
      <c r="A607" s="8" t="s">
        <v>1192</v>
      </c>
      <c r="B607" s="8"/>
    </row>
    <row r="608" spans="1:2" x14ac:dyDescent="0.25">
      <c r="A608" s="2" t="s">
        <v>1193</v>
      </c>
      <c r="B608" s="3" t="s">
        <v>1203</v>
      </c>
    </row>
    <row r="609" spans="1:2" x14ac:dyDescent="0.25">
      <c r="A609" s="2" t="s">
        <v>1194</v>
      </c>
      <c r="B609" s="3" t="s">
        <v>1204</v>
      </c>
    </row>
    <row r="610" spans="1:2" x14ac:dyDescent="0.25">
      <c r="A610" s="2" t="s">
        <v>1195</v>
      </c>
      <c r="B610" s="3" t="s">
        <v>1205</v>
      </c>
    </row>
    <row r="611" spans="1:2" x14ac:dyDescent="0.25">
      <c r="A611" s="2" t="s">
        <v>1196</v>
      </c>
      <c r="B611" s="3" t="s">
        <v>1206</v>
      </c>
    </row>
    <row r="612" spans="1:2" x14ac:dyDescent="0.25">
      <c r="A612" s="2" t="s">
        <v>1197</v>
      </c>
      <c r="B612" s="3" t="s">
        <v>1207</v>
      </c>
    </row>
    <row r="613" spans="1:2" x14ac:dyDescent="0.25">
      <c r="A613" s="2" t="s">
        <v>1198</v>
      </c>
      <c r="B613" s="3" t="s">
        <v>1208</v>
      </c>
    </row>
    <row r="614" spans="1:2" x14ac:dyDescent="0.25">
      <c r="A614" s="2" t="s">
        <v>1199</v>
      </c>
      <c r="B614" s="3" t="s">
        <v>1209</v>
      </c>
    </row>
    <row r="615" spans="1:2" x14ac:dyDescent="0.25">
      <c r="A615" s="2" t="s">
        <v>1200</v>
      </c>
      <c r="B615" s="3" t="s">
        <v>1210</v>
      </c>
    </row>
    <row r="616" spans="1:2" x14ac:dyDescent="0.25">
      <c r="A616" s="2" t="s">
        <v>1201</v>
      </c>
      <c r="B616" s="3" t="s">
        <v>1211</v>
      </c>
    </row>
    <row r="617" spans="1:2" x14ac:dyDescent="0.25">
      <c r="A617" s="2" t="s">
        <v>1202</v>
      </c>
      <c r="B617" s="3" t="s">
        <v>1212</v>
      </c>
    </row>
    <row r="618" spans="1:2" x14ac:dyDescent="0.25">
      <c r="A618" s="2" t="s">
        <v>1213</v>
      </c>
      <c r="B618" s="3" t="s">
        <v>1243</v>
      </c>
    </row>
    <row r="619" spans="1:2" x14ac:dyDescent="0.25">
      <c r="A619" s="2" t="s">
        <v>1214</v>
      </c>
      <c r="B619" s="3" t="s">
        <v>1244</v>
      </c>
    </row>
    <row r="620" spans="1:2" x14ac:dyDescent="0.25">
      <c r="A620" s="2" t="s">
        <v>1215</v>
      </c>
      <c r="B620" s="3" t="s">
        <v>1245</v>
      </c>
    </row>
    <row r="621" spans="1:2" x14ac:dyDescent="0.25">
      <c r="A621" s="2" t="s">
        <v>1216</v>
      </c>
      <c r="B621" s="3" t="s">
        <v>1246</v>
      </c>
    </row>
    <row r="622" spans="1:2" x14ac:dyDescent="0.25">
      <c r="A622" s="2" t="s">
        <v>1217</v>
      </c>
      <c r="B622" s="3" t="s">
        <v>1247</v>
      </c>
    </row>
    <row r="623" spans="1:2" x14ac:dyDescent="0.25">
      <c r="A623" s="2" t="s">
        <v>1218</v>
      </c>
      <c r="B623" s="3" t="s">
        <v>1248</v>
      </c>
    </row>
    <row r="624" spans="1:2" x14ac:dyDescent="0.25">
      <c r="A624" s="2" t="s">
        <v>1219</v>
      </c>
      <c r="B624" s="3" t="s">
        <v>1249</v>
      </c>
    </row>
    <row r="625" spans="1:2" x14ac:dyDescent="0.25">
      <c r="A625" s="2" t="s">
        <v>1220</v>
      </c>
      <c r="B625" s="3" t="s">
        <v>1250</v>
      </c>
    </row>
    <row r="626" spans="1:2" x14ac:dyDescent="0.25">
      <c r="A626" s="2" t="s">
        <v>1221</v>
      </c>
      <c r="B626" s="3" t="s">
        <v>1251</v>
      </c>
    </row>
    <row r="627" spans="1:2" x14ac:dyDescent="0.25">
      <c r="A627" s="2" t="s">
        <v>1222</v>
      </c>
      <c r="B627" s="3" t="s">
        <v>1252</v>
      </c>
    </row>
    <row r="628" spans="1:2" x14ac:dyDescent="0.25">
      <c r="A628" s="2" t="s">
        <v>1223</v>
      </c>
      <c r="B628" s="3" t="s">
        <v>1253</v>
      </c>
    </row>
    <row r="629" spans="1:2" x14ac:dyDescent="0.25">
      <c r="A629" s="2" t="s">
        <v>1224</v>
      </c>
      <c r="B629" s="3" t="s">
        <v>1254</v>
      </c>
    </row>
    <row r="630" spans="1:2" x14ac:dyDescent="0.25">
      <c r="A630" s="2" t="s">
        <v>1225</v>
      </c>
      <c r="B630" s="3" t="s">
        <v>1255</v>
      </c>
    </row>
    <row r="631" spans="1:2" x14ac:dyDescent="0.25">
      <c r="A631" s="2" t="s">
        <v>1226</v>
      </c>
      <c r="B631" s="3" t="s">
        <v>1256</v>
      </c>
    </row>
    <row r="632" spans="1:2" x14ac:dyDescent="0.25">
      <c r="A632" s="2" t="s">
        <v>1227</v>
      </c>
      <c r="B632" s="3" t="s">
        <v>1257</v>
      </c>
    </row>
    <row r="633" spans="1:2" x14ac:dyDescent="0.25">
      <c r="A633" s="2" t="s">
        <v>1228</v>
      </c>
      <c r="B633" s="3" t="s">
        <v>1258</v>
      </c>
    </row>
    <row r="634" spans="1:2" x14ac:dyDescent="0.25">
      <c r="A634" s="2" t="s">
        <v>1229</v>
      </c>
      <c r="B634" s="3" t="s">
        <v>1259</v>
      </c>
    </row>
    <row r="635" spans="1:2" x14ac:dyDescent="0.25">
      <c r="A635" s="2" t="s">
        <v>1230</v>
      </c>
      <c r="B635" s="3" t="s">
        <v>1260</v>
      </c>
    </row>
    <row r="636" spans="1:2" x14ac:dyDescent="0.25">
      <c r="A636" s="2" t="s">
        <v>1231</v>
      </c>
      <c r="B636" s="3" t="s">
        <v>1261</v>
      </c>
    </row>
    <row r="637" spans="1:2" x14ac:dyDescent="0.25">
      <c r="A637" s="2" t="s">
        <v>1232</v>
      </c>
      <c r="B637" s="3" t="s">
        <v>1262</v>
      </c>
    </row>
    <row r="638" spans="1:2" x14ac:dyDescent="0.25">
      <c r="A638" s="2" t="s">
        <v>1233</v>
      </c>
      <c r="B638" s="3" t="s">
        <v>1263</v>
      </c>
    </row>
    <row r="639" spans="1:2" x14ac:dyDescent="0.25">
      <c r="A639" s="2" t="s">
        <v>1234</v>
      </c>
      <c r="B639" s="3" t="s">
        <v>1264</v>
      </c>
    </row>
    <row r="640" spans="1:2" x14ac:dyDescent="0.25">
      <c r="A640" s="2" t="s">
        <v>1235</v>
      </c>
      <c r="B640" s="3" t="s">
        <v>1265</v>
      </c>
    </row>
    <row r="641" spans="1:2" x14ac:dyDescent="0.25">
      <c r="A641" s="2" t="s">
        <v>1236</v>
      </c>
      <c r="B641" s="3" t="s">
        <v>1266</v>
      </c>
    </row>
    <row r="642" spans="1:2" x14ac:dyDescent="0.25">
      <c r="A642" s="2" t="s">
        <v>1237</v>
      </c>
      <c r="B642" s="3" t="s">
        <v>1267</v>
      </c>
    </row>
    <row r="643" spans="1:2" x14ac:dyDescent="0.25">
      <c r="A643" s="2" t="s">
        <v>1238</v>
      </c>
      <c r="B643" s="3" t="s">
        <v>1268</v>
      </c>
    </row>
    <row r="644" spans="1:2" x14ac:dyDescent="0.25">
      <c r="A644" s="2" t="s">
        <v>1239</v>
      </c>
      <c r="B644" s="3" t="s">
        <v>1269</v>
      </c>
    </row>
    <row r="645" spans="1:2" x14ac:dyDescent="0.25">
      <c r="A645" s="2" t="s">
        <v>1240</v>
      </c>
      <c r="B645" s="3" t="s">
        <v>1270</v>
      </c>
    </row>
    <row r="646" spans="1:2" x14ac:dyDescent="0.25">
      <c r="A646" s="2" t="s">
        <v>1241</v>
      </c>
      <c r="B646" s="3" t="s">
        <v>1271</v>
      </c>
    </row>
    <row r="647" spans="1:2" x14ac:dyDescent="0.25">
      <c r="A647" s="2" t="s">
        <v>1242</v>
      </c>
      <c r="B647" s="3" t="s">
        <v>1272</v>
      </c>
    </row>
    <row r="648" spans="1:2" x14ac:dyDescent="0.25">
      <c r="A648" s="8" t="s">
        <v>1273</v>
      </c>
      <c r="B648" s="8"/>
    </row>
    <row r="649" spans="1:2" x14ac:dyDescent="0.25">
      <c r="A649" s="2" t="s">
        <v>1274</v>
      </c>
      <c r="B649" s="3" t="s">
        <v>1314</v>
      </c>
    </row>
    <row r="650" spans="1:2" x14ac:dyDescent="0.25">
      <c r="A650" s="2" t="s">
        <v>1275</v>
      </c>
      <c r="B650" s="3" t="s">
        <v>1315</v>
      </c>
    </row>
    <row r="651" spans="1:2" x14ac:dyDescent="0.25">
      <c r="A651" s="2" t="s">
        <v>1276</v>
      </c>
      <c r="B651" s="3" t="s">
        <v>1316</v>
      </c>
    </row>
    <row r="652" spans="1:2" x14ac:dyDescent="0.25">
      <c r="A652" s="2" t="s">
        <v>1277</v>
      </c>
      <c r="B652" s="3" t="s">
        <v>1317</v>
      </c>
    </row>
    <row r="653" spans="1:2" x14ac:dyDescent="0.25">
      <c r="A653" s="2" t="s">
        <v>1278</v>
      </c>
      <c r="B653" s="3" t="s">
        <v>1318</v>
      </c>
    </row>
    <row r="654" spans="1:2" x14ac:dyDescent="0.25">
      <c r="A654" s="2" t="s">
        <v>1279</v>
      </c>
      <c r="B654" s="3" t="s">
        <v>1319</v>
      </c>
    </row>
    <row r="655" spans="1:2" x14ac:dyDescent="0.25">
      <c r="A655" s="2" t="s">
        <v>1280</v>
      </c>
      <c r="B655" s="3" t="s">
        <v>1320</v>
      </c>
    </row>
    <row r="656" spans="1:2" x14ac:dyDescent="0.25">
      <c r="A656" s="2" t="s">
        <v>1281</v>
      </c>
      <c r="B656" s="3" t="s">
        <v>1321</v>
      </c>
    </row>
    <row r="657" spans="1:2" x14ac:dyDescent="0.25">
      <c r="A657" s="2" t="s">
        <v>1282</v>
      </c>
      <c r="B657" s="3" t="s">
        <v>1322</v>
      </c>
    </row>
    <row r="658" spans="1:2" x14ac:dyDescent="0.25">
      <c r="A658" s="2" t="s">
        <v>1283</v>
      </c>
      <c r="B658" s="3" t="s">
        <v>1323</v>
      </c>
    </row>
    <row r="659" spans="1:2" x14ac:dyDescent="0.25">
      <c r="A659" s="2" t="s">
        <v>1284</v>
      </c>
      <c r="B659" s="3" t="s">
        <v>1324</v>
      </c>
    </row>
    <row r="660" spans="1:2" x14ac:dyDescent="0.25">
      <c r="A660" s="2" t="s">
        <v>1285</v>
      </c>
      <c r="B660" s="3" t="s">
        <v>1325</v>
      </c>
    </row>
    <row r="661" spans="1:2" x14ac:dyDescent="0.25">
      <c r="A661" s="2" t="s">
        <v>1286</v>
      </c>
      <c r="B661" s="3" t="s">
        <v>1326</v>
      </c>
    </row>
    <row r="662" spans="1:2" x14ac:dyDescent="0.25">
      <c r="A662" s="2" t="s">
        <v>1287</v>
      </c>
      <c r="B662" s="3" t="s">
        <v>1327</v>
      </c>
    </row>
    <row r="663" spans="1:2" x14ac:dyDescent="0.25">
      <c r="A663" s="2" t="s">
        <v>1288</v>
      </c>
      <c r="B663" s="3" t="s">
        <v>1328</v>
      </c>
    </row>
    <row r="664" spans="1:2" x14ac:dyDescent="0.25">
      <c r="A664" s="2" t="s">
        <v>1289</v>
      </c>
      <c r="B664" s="3" t="s">
        <v>1329</v>
      </c>
    </row>
    <row r="665" spans="1:2" x14ac:dyDescent="0.25">
      <c r="A665" s="2" t="s">
        <v>1290</v>
      </c>
      <c r="B665" s="3" t="s">
        <v>1330</v>
      </c>
    </row>
    <row r="666" spans="1:2" x14ac:dyDescent="0.25">
      <c r="A666" s="2" t="s">
        <v>1291</v>
      </c>
      <c r="B666" s="3" t="s">
        <v>1331</v>
      </c>
    </row>
    <row r="667" spans="1:2" x14ac:dyDescent="0.25">
      <c r="A667" s="2" t="s">
        <v>1292</v>
      </c>
      <c r="B667" s="3" t="s">
        <v>1332</v>
      </c>
    </row>
    <row r="668" spans="1:2" x14ac:dyDescent="0.25">
      <c r="A668" s="2" t="s">
        <v>1293</v>
      </c>
      <c r="B668" s="3" t="s">
        <v>1333</v>
      </c>
    </row>
    <row r="669" spans="1:2" x14ac:dyDescent="0.25">
      <c r="A669" s="2" t="s">
        <v>1294</v>
      </c>
      <c r="B669" s="3" t="s">
        <v>1334</v>
      </c>
    </row>
    <row r="670" spans="1:2" x14ac:dyDescent="0.25">
      <c r="A670" s="2" t="s">
        <v>1295</v>
      </c>
      <c r="B670" s="3" t="s">
        <v>1335</v>
      </c>
    </row>
    <row r="671" spans="1:2" x14ac:dyDescent="0.25">
      <c r="A671" s="2" t="s">
        <v>1296</v>
      </c>
      <c r="B671" s="3" t="s">
        <v>1336</v>
      </c>
    </row>
    <row r="672" spans="1:2" x14ac:dyDescent="0.25">
      <c r="A672" s="2" t="s">
        <v>1297</v>
      </c>
      <c r="B672" s="3" t="s">
        <v>1337</v>
      </c>
    </row>
    <row r="673" spans="1:2" x14ac:dyDescent="0.25">
      <c r="A673" s="2" t="s">
        <v>1298</v>
      </c>
      <c r="B673" s="3" t="s">
        <v>1338</v>
      </c>
    </row>
    <row r="674" spans="1:2" x14ac:dyDescent="0.25">
      <c r="A674" s="2" t="s">
        <v>1299</v>
      </c>
      <c r="B674" s="3" t="s">
        <v>1339</v>
      </c>
    </row>
    <row r="675" spans="1:2" x14ac:dyDescent="0.25">
      <c r="A675" s="2" t="s">
        <v>1300</v>
      </c>
      <c r="B675" s="3" t="s">
        <v>1340</v>
      </c>
    </row>
    <row r="676" spans="1:2" x14ac:dyDescent="0.25">
      <c r="A676" s="2" t="s">
        <v>1301</v>
      </c>
      <c r="B676" s="3" t="s">
        <v>1341</v>
      </c>
    </row>
    <row r="677" spans="1:2" x14ac:dyDescent="0.25">
      <c r="A677" s="2" t="s">
        <v>1302</v>
      </c>
      <c r="B677" s="3" t="s">
        <v>1342</v>
      </c>
    </row>
    <row r="678" spans="1:2" x14ac:dyDescent="0.25">
      <c r="A678" s="2" t="s">
        <v>1303</v>
      </c>
      <c r="B678" s="3" t="s">
        <v>1343</v>
      </c>
    </row>
    <row r="679" spans="1:2" x14ac:dyDescent="0.25">
      <c r="A679" s="2" t="s">
        <v>1304</v>
      </c>
      <c r="B679" s="3" t="s">
        <v>1344</v>
      </c>
    </row>
    <row r="680" spans="1:2" x14ac:dyDescent="0.25">
      <c r="A680" s="2" t="s">
        <v>1305</v>
      </c>
      <c r="B680" s="3" t="s">
        <v>1345</v>
      </c>
    </row>
    <row r="681" spans="1:2" x14ac:dyDescent="0.25">
      <c r="A681" s="2" t="s">
        <v>1306</v>
      </c>
      <c r="B681" s="3" t="s">
        <v>1346</v>
      </c>
    </row>
    <row r="682" spans="1:2" x14ac:dyDescent="0.25">
      <c r="A682" s="2" t="s">
        <v>1307</v>
      </c>
      <c r="B682" s="3" t="s">
        <v>1347</v>
      </c>
    </row>
    <row r="683" spans="1:2" x14ac:dyDescent="0.25">
      <c r="A683" s="2" t="s">
        <v>1308</v>
      </c>
      <c r="B683" s="3" t="s">
        <v>1348</v>
      </c>
    </row>
    <row r="684" spans="1:2" x14ac:dyDescent="0.25">
      <c r="A684" s="2" t="s">
        <v>1309</v>
      </c>
      <c r="B684" s="3" t="s">
        <v>1349</v>
      </c>
    </row>
    <row r="685" spans="1:2" x14ac:dyDescent="0.25">
      <c r="A685" s="2" t="s">
        <v>1310</v>
      </c>
      <c r="B685" s="3" t="s">
        <v>1350</v>
      </c>
    </row>
    <row r="686" spans="1:2" x14ac:dyDescent="0.25">
      <c r="A686" s="2" t="s">
        <v>1311</v>
      </c>
      <c r="B686" s="3" t="s">
        <v>1351</v>
      </c>
    </row>
    <row r="687" spans="1:2" x14ac:dyDescent="0.25">
      <c r="A687" s="2" t="s">
        <v>1312</v>
      </c>
      <c r="B687" s="3" t="s">
        <v>1352</v>
      </c>
    </row>
    <row r="688" spans="1:2" x14ac:dyDescent="0.25">
      <c r="A688" s="2" t="s">
        <v>1313</v>
      </c>
      <c r="B688" s="3" t="s">
        <v>1353</v>
      </c>
    </row>
    <row r="689" spans="1:2" x14ac:dyDescent="0.25">
      <c r="A689" s="8" t="s">
        <v>1354</v>
      </c>
      <c r="B689" s="8"/>
    </row>
    <row r="690" spans="1:2" x14ac:dyDescent="0.25">
      <c r="A690" s="2" t="s">
        <v>1355</v>
      </c>
      <c r="B690" s="3" t="s">
        <v>1359</v>
      </c>
    </row>
    <row r="691" spans="1:2" x14ac:dyDescent="0.25">
      <c r="A691" s="2" t="s">
        <v>1356</v>
      </c>
      <c r="B691" s="3" t="s">
        <v>1360</v>
      </c>
    </row>
    <row r="692" spans="1:2" x14ac:dyDescent="0.25">
      <c r="A692" s="2" t="s">
        <v>1357</v>
      </c>
      <c r="B692" s="3" t="s">
        <v>1361</v>
      </c>
    </row>
    <row r="693" spans="1:2" x14ac:dyDescent="0.25">
      <c r="A693" s="2" t="s">
        <v>1358</v>
      </c>
      <c r="B693" s="3" t="s">
        <v>1362</v>
      </c>
    </row>
    <row r="694" spans="1:2" x14ac:dyDescent="0.25">
      <c r="A694" s="2" t="s">
        <v>1363</v>
      </c>
      <c r="B694" s="3" t="s">
        <v>1374</v>
      </c>
    </row>
    <row r="695" spans="1:2" x14ac:dyDescent="0.25">
      <c r="A695" s="2" t="s">
        <v>1364</v>
      </c>
      <c r="B695" s="3" t="s">
        <v>1375</v>
      </c>
    </row>
    <row r="696" spans="1:2" x14ac:dyDescent="0.25">
      <c r="A696" s="2" t="s">
        <v>1365</v>
      </c>
      <c r="B696" s="3" t="s">
        <v>1376</v>
      </c>
    </row>
    <row r="697" spans="1:2" x14ac:dyDescent="0.25">
      <c r="A697" s="2" t="s">
        <v>1366</v>
      </c>
      <c r="B697" s="3" t="s">
        <v>1377</v>
      </c>
    </row>
    <row r="698" spans="1:2" x14ac:dyDescent="0.25">
      <c r="A698" s="2" t="s">
        <v>1367</v>
      </c>
      <c r="B698" s="3" t="s">
        <v>1378</v>
      </c>
    </row>
    <row r="699" spans="1:2" x14ac:dyDescent="0.25">
      <c r="A699" s="2" t="s">
        <v>1368</v>
      </c>
      <c r="B699" s="3" t="s">
        <v>1379</v>
      </c>
    </row>
    <row r="700" spans="1:2" x14ac:dyDescent="0.25">
      <c r="A700" s="2" t="s">
        <v>1369</v>
      </c>
      <c r="B700" s="3" t="s">
        <v>1380</v>
      </c>
    </row>
    <row r="701" spans="1:2" x14ac:dyDescent="0.25">
      <c r="A701" s="2" t="s">
        <v>1370</v>
      </c>
      <c r="B701" s="3" t="s">
        <v>1381</v>
      </c>
    </row>
    <row r="702" spans="1:2" x14ac:dyDescent="0.25">
      <c r="A702" s="2" t="s">
        <v>1371</v>
      </c>
      <c r="B702" s="3" t="s">
        <v>1382</v>
      </c>
    </row>
    <row r="703" spans="1:2" x14ac:dyDescent="0.25">
      <c r="A703" s="2" t="s">
        <v>1372</v>
      </c>
      <c r="B703" s="3" t="s">
        <v>1383</v>
      </c>
    </row>
    <row r="704" spans="1:2" x14ac:dyDescent="0.25">
      <c r="A704" s="2" t="s">
        <v>1373</v>
      </c>
      <c r="B704" s="3" t="s">
        <v>1384</v>
      </c>
    </row>
    <row r="705" spans="1:2" x14ac:dyDescent="0.25">
      <c r="A705" s="8" t="s">
        <v>1385</v>
      </c>
      <c r="B705" s="8"/>
    </row>
    <row r="706" spans="1:2" x14ac:dyDescent="0.25">
      <c r="A706" s="2" t="s">
        <v>1386</v>
      </c>
      <c r="B706" s="3" t="s">
        <v>1406</v>
      </c>
    </row>
    <row r="707" spans="1:2" x14ac:dyDescent="0.25">
      <c r="A707" s="2" t="s">
        <v>1387</v>
      </c>
      <c r="B707" s="3" t="s">
        <v>1407</v>
      </c>
    </row>
    <row r="708" spans="1:2" x14ac:dyDescent="0.25">
      <c r="A708" s="2" t="s">
        <v>1388</v>
      </c>
      <c r="B708" s="3" t="s">
        <v>1408</v>
      </c>
    </row>
    <row r="709" spans="1:2" x14ac:dyDescent="0.25">
      <c r="A709" s="2" t="s">
        <v>1389</v>
      </c>
      <c r="B709" s="3" t="s">
        <v>1409</v>
      </c>
    </row>
    <row r="710" spans="1:2" x14ac:dyDescent="0.25">
      <c r="A710" s="2" t="s">
        <v>1390</v>
      </c>
      <c r="B710" s="3" t="s">
        <v>1410</v>
      </c>
    </row>
    <row r="711" spans="1:2" x14ac:dyDescent="0.25">
      <c r="A711" s="2" t="s">
        <v>1391</v>
      </c>
      <c r="B711" s="3" t="s">
        <v>1411</v>
      </c>
    </row>
    <row r="712" spans="1:2" x14ac:dyDescent="0.25">
      <c r="A712" s="2" t="s">
        <v>1392</v>
      </c>
      <c r="B712" s="3" t="s">
        <v>1412</v>
      </c>
    </row>
    <row r="713" spans="1:2" x14ac:dyDescent="0.25">
      <c r="A713" s="2" t="s">
        <v>1393</v>
      </c>
      <c r="B713" s="3" t="s">
        <v>1413</v>
      </c>
    </row>
    <row r="714" spans="1:2" x14ac:dyDescent="0.25">
      <c r="A714" s="2" t="s">
        <v>1394</v>
      </c>
      <c r="B714" s="3" t="s">
        <v>1414</v>
      </c>
    </row>
    <row r="715" spans="1:2" x14ac:dyDescent="0.25">
      <c r="A715" s="2" t="s">
        <v>1395</v>
      </c>
      <c r="B715" s="3" t="s">
        <v>1415</v>
      </c>
    </row>
    <row r="716" spans="1:2" x14ac:dyDescent="0.25">
      <c r="A716" s="2" t="s">
        <v>1396</v>
      </c>
      <c r="B716" s="3" t="s">
        <v>1416</v>
      </c>
    </row>
    <row r="717" spans="1:2" x14ac:dyDescent="0.25">
      <c r="A717" s="2" t="s">
        <v>1397</v>
      </c>
      <c r="B717" s="3" t="s">
        <v>1417</v>
      </c>
    </row>
    <row r="718" spans="1:2" x14ac:dyDescent="0.25">
      <c r="A718" s="2" t="s">
        <v>1398</v>
      </c>
      <c r="B718" s="3" t="s">
        <v>1418</v>
      </c>
    </row>
    <row r="719" spans="1:2" x14ac:dyDescent="0.25">
      <c r="A719" s="2" t="s">
        <v>1399</v>
      </c>
      <c r="B719" s="3" t="s">
        <v>1419</v>
      </c>
    </row>
    <row r="720" spans="1:2" x14ac:dyDescent="0.25">
      <c r="A720" s="2" t="s">
        <v>1400</v>
      </c>
      <c r="B720" s="3" t="s">
        <v>1420</v>
      </c>
    </row>
    <row r="721" spans="1:2" x14ac:dyDescent="0.25">
      <c r="A721" s="2" t="s">
        <v>1401</v>
      </c>
      <c r="B721" s="3" t="s">
        <v>1421</v>
      </c>
    </row>
    <row r="722" spans="1:2" x14ac:dyDescent="0.25">
      <c r="A722" s="2" t="s">
        <v>1402</v>
      </c>
      <c r="B722" s="3" t="s">
        <v>1422</v>
      </c>
    </row>
    <row r="723" spans="1:2" x14ac:dyDescent="0.25">
      <c r="A723" s="2" t="s">
        <v>1403</v>
      </c>
      <c r="B723" s="3" t="s">
        <v>1423</v>
      </c>
    </row>
    <row r="724" spans="1:2" x14ac:dyDescent="0.25">
      <c r="A724" s="2" t="s">
        <v>1404</v>
      </c>
      <c r="B724" s="3" t="s">
        <v>1424</v>
      </c>
    </row>
    <row r="725" spans="1:2" x14ac:dyDescent="0.25">
      <c r="A725" s="2" t="s">
        <v>1405</v>
      </c>
      <c r="B725" s="3" t="s">
        <v>1425</v>
      </c>
    </row>
    <row r="726" spans="1:2" x14ac:dyDescent="0.25">
      <c r="A726" s="8" t="s">
        <v>1426</v>
      </c>
      <c r="B726" s="8"/>
    </row>
    <row r="727" spans="1:2" x14ac:dyDescent="0.25">
      <c r="A727" s="2" t="s">
        <v>1427</v>
      </c>
      <c r="B727" s="3" t="s">
        <v>1442</v>
      </c>
    </row>
    <row r="728" spans="1:2" x14ac:dyDescent="0.25">
      <c r="A728" s="2" t="s">
        <v>1428</v>
      </c>
      <c r="B728" s="3" t="s">
        <v>1443</v>
      </c>
    </row>
    <row r="729" spans="1:2" x14ac:dyDescent="0.25">
      <c r="A729" s="2" t="s">
        <v>1429</v>
      </c>
      <c r="B729" s="3" t="s">
        <v>1444</v>
      </c>
    </row>
    <row r="730" spans="1:2" x14ac:dyDescent="0.25">
      <c r="A730" s="2" t="s">
        <v>1430</v>
      </c>
      <c r="B730" s="3" t="s">
        <v>1445</v>
      </c>
    </row>
    <row r="731" spans="1:2" x14ac:dyDescent="0.25">
      <c r="A731" s="2" t="s">
        <v>1431</v>
      </c>
      <c r="B731" s="3" t="s">
        <v>1446</v>
      </c>
    </row>
    <row r="732" spans="1:2" x14ac:dyDescent="0.25">
      <c r="A732" s="2" t="s">
        <v>1432</v>
      </c>
      <c r="B732" s="3" t="s">
        <v>1447</v>
      </c>
    </row>
    <row r="733" spans="1:2" x14ac:dyDescent="0.25">
      <c r="A733" s="2" t="s">
        <v>1433</v>
      </c>
      <c r="B733" s="3" t="s">
        <v>1448</v>
      </c>
    </row>
    <row r="734" spans="1:2" x14ac:dyDescent="0.25">
      <c r="A734" s="2" t="s">
        <v>1434</v>
      </c>
      <c r="B734" s="3" t="s">
        <v>1449</v>
      </c>
    </row>
    <row r="735" spans="1:2" x14ac:dyDescent="0.25">
      <c r="A735" s="2" t="s">
        <v>1435</v>
      </c>
      <c r="B735" s="3" t="s">
        <v>1450</v>
      </c>
    </row>
    <row r="736" spans="1:2" x14ac:dyDescent="0.25">
      <c r="A736" s="2" t="s">
        <v>1436</v>
      </c>
      <c r="B736" s="3" t="s">
        <v>1451</v>
      </c>
    </row>
    <row r="737" spans="1:2" x14ac:dyDescent="0.25">
      <c r="A737" s="2" t="s">
        <v>1437</v>
      </c>
      <c r="B737" s="3" t="s">
        <v>1452</v>
      </c>
    </row>
    <row r="738" spans="1:2" x14ac:dyDescent="0.25">
      <c r="A738" s="2" t="s">
        <v>1438</v>
      </c>
      <c r="B738" s="3" t="s">
        <v>1453</v>
      </c>
    </row>
    <row r="739" spans="1:2" x14ac:dyDescent="0.25">
      <c r="A739" s="2" t="s">
        <v>1439</v>
      </c>
      <c r="B739" s="3" t="s">
        <v>1454</v>
      </c>
    </row>
    <row r="740" spans="1:2" x14ac:dyDescent="0.25">
      <c r="A740" s="2" t="s">
        <v>1440</v>
      </c>
      <c r="B740" s="3" t="s">
        <v>1455</v>
      </c>
    </row>
    <row r="741" spans="1:2" x14ac:dyDescent="0.25">
      <c r="A741" s="2" t="s">
        <v>1441</v>
      </c>
      <c r="B741" s="3" t="s">
        <v>1456</v>
      </c>
    </row>
    <row r="742" spans="1:2" x14ac:dyDescent="0.25">
      <c r="A742" s="8" t="s">
        <v>1457</v>
      </c>
      <c r="B742" s="8"/>
    </row>
    <row r="743" spans="1:2" x14ac:dyDescent="0.25">
      <c r="A743" s="2" t="s">
        <v>1458</v>
      </c>
      <c r="B743" s="3" t="s">
        <v>1615</v>
      </c>
    </row>
    <row r="744" spans="1:2" x14ac:dyDescent="0.25">
      <c r="A744" s="2" t="s">
        <v>1459</v>
      </c>
      <c r="B744" s="3" t="s">
        <v>1616</v>
      </c>
    </row>
    <row r="745" spans="1:2" x14ac:dyDescent="0.25">
      <c r="A745" s="2" t="s">
        <v>1460</v>
      </c>
      <c r="B745" s="3" t="s">
        <v>1617</v>
      </c>
    </row>
    <row r="746" spans="1:2" x14ac:dyDescent="0.25">
      <c r="A746" s="2" t="s">
        <v>1461</v>
      </c>
      <c r="B746" s="3" t="s">
        <v>1618</v>
      </c>
    </row>
    <row r="747" spans="1:2" x14ac:dyDescent="0.25">
      <c r="A747" s="2" t="s">
        <v>1462</v>
      </c>
      <c r="B747" s="3" t="s">
        <v>1619</v>
      </c>
    </row>
    <row r="748" spans="1:2" x14ac:dyDescent="0.25">
      <c r="A748" s="2" t="s">
        <v>1463</v>
      </c>
      <c r="B748" s="3" t="s">
        <v>1620</v>
      </c>
    </row>
    <row r="749" spans="1:2" x14ac:dyDescent="0.25">
      <c r="A749" s="2" t="s">
        <v>1464</v>
      </c>
      <c r="B749" s="3" t="s">
        <v>1621</v>
      </c>
    </row>
    <row r="750" spans="1:2" x14ac:dyDescent="0.25">
      <c r="A750" s="2" t="s">
        <v>1465</v>
      </c>
      <c r="B750" s="3" t="s">
        <v>1622</v>
      </c>
    </row>
    <row r="751" spans="1:2" x14ac:dyDescent="0.25">
      <c r="A751" s="2" t="s">
        <v>1466</v>
      </c>
      <c r="B751" s="3" t="s">
        <v>1623</v>
      </c>
    </row>
    <row r="752" spans="1:2" x14ac:dyDescent="0.25">
      <c r="A752" s="2" t="s">
        <v>1467</v>
      </c>
      <c r="B752" s="3" t="s">
        <v>1624</v>
      </c>
    </row>
    <row r="753" spans="1:2" x14ac:dyDescent="0.25">
      <c r="A753" s="2" t="s">
        <v>1468</v>
      </c>
      <c r="B753" s="3" t="s">
        <v>1625</v>
      </c>
    </row>
    <row r="754" spans="1:2" x14ac:dyDescent="0.25">
      <c r="A754" s="2" t="s">
        <v>1469</v>
      </c>
      <c r="B754" s="3" t="s">
        <v>1626</v>
      </c>
    </row>
    <row r="755" spans="1:2" x14ac:dyDescent="0.25">
      <c r="A755" s="2" t="s">
        <v>1470</v>
      </c>
      <c r="B755" s="3" t="s">
        <v>1627</v>
      </c>
    </row>
    <row r="756" spans="1:2" x14ac:dyDescent="0.25">
      <c r="A756" s="2" t="s">
        <v>1471</v>
      </c>
      <c r="B756" s="3" t="s">
        <v>1628</v>
      </c>
    </row>
    <row r="757" spans="1:2" x14ac:dyDescent="0.25">
      <c r="A757" s="2" t="s">
        <v>1472</v>
      </c>
      <c r="B757" s="3" t="s">
        <v>1629</v>
      </c>
    </row>
    <row r="758" spans="1:2" x14ac:dyDescent="0.25">
      <c r="A758" s="2" t="s">
        <v>1473</v>
      </c>
      <c r="B758" s="3" t="s">
        <v>1630</v>
      </c>
    </row>
    <row r="759" spans="1:2" x14ac:dyDescent="0.25">
      <c r="A759" s="2" t="s">
        <v>1474</v>
      </c>
      <c r="B759" s="3" t="s">
        <v>1631</v>
      </c>
    </row>
    <row r="760" spans="1:2" x14ac:dyDescent="0.25">
      <c r="A760" s="2" t="s">
        <v>1475</v>
      </c>
      <c r="B760" s="3" t="s">
        <v>1632</v>
      </c>
    </row>
    <row r="761" spans="1:2" x14ac:dyDescent="0.25">
      <c r="A761" s="2" t="s">
        <v>1476</v>
      </c>
      <c r="B761" s="3" t="s">
        <v>1633</v>
      </c>
    </row>
    <row r="762" spans="1:2" x14ac:dyDescent="0.25">
      <c r="A762" s="2" t="s">
        <v>1477</v>
      </c>
      <c r="B762" s="3" t="s">
        <v>1634</v>
      </c>
    </row>
    <row r="763" spans="1:2" x14ac:dyDescent="0.25">
      <c r="A763" s="2" t="s">
        <v>1478</v>
      </c>
      <c r="B763" s="3" t="s">
        <v>1635</v>
      </c>
    </row>
    <row r="764" spans="1:2" x14ac:dyDescent="0.25">
      <c r="A764" s="2" t="s">
        <v>1479</v>
      </c>
      <c r="B764" s="3" t="s">
        <v>1636</v>
      </c>
    </row>
    <row r="765" spans="1:2" x14ac:dyDescent="0.25">
      <c r="A765" s="2" t="s">
        <v>1480</v>
      </c>
      <c r="B765" s="3" t="s">
        <v>1637</v>
      </c>
    </row>
    <row r="766" spans="1:2" x14ac:dyDescent="0.25">
      <c r="A766" s="2" t="s">
        <v>1481</v>
      </c>
      <c r="B766" s="3" t="s">
        <v>1638</v>
      </c>
    </row>
    <row r="767" spans="1:2" x14ac:dyDescent="0.25">
      <c r="A767" s="2" t="s">
        <v>1482</v>
      </c>
      <c r="B767" s="3" t="s">
        <v>1639</v>
      </c>
    </row>
    <row r="768" spans="1:2" x14ac:dyDescent="0.25">
      <c r="A768" s="2" t="s">
        <v>1483</v>
      </c>
      <c r="B768" s="3" t="s">
        <v>1640</v>
      </c>
    </row>
    <row r="769" spans="1:2" x14ac:dyDescent="0.25">
      <c r="A769" s="2" t="s">
        <v>1484</v>
      </c>
      <c r="B769" s="3" t="s">
        <v>1641</v>
      </c>
    </row>
    <row r="770" spans="1:2" x14ac:dyDescent="0.25">
      <c r="A770" s="2" t="s">
        <v>1485</v>
      </c>
      <c r="B770" s="3" t="s">
        <v>1642</v>
      </c>
    </row>
    <row r="771" spans="1:2" x14ac:dyDescent="0.25">
      <c r="A771" s="2" t="s">
        <v>1486</v>
      </c>
      <c r="B771" s="3" t="s">
        <v>1643</v>
      </c>
    </row>
    <row r="772" spans="1:2" x14ac:dyDescent="0.25">
      <c r="A772" s="2" t="s">
        <v>1487</v>
      </c>
      <c r="B772" s="3" t="s">
        <v>1644</v>
      </c>
    </row>
    <row r="773" spans="1:2" x14ac:dyDescent="0.25">
      <c r="A773" s="2" t="s">
        <v>1488</v>
      </c>
      <c r="B773" s="3" t="s">
        <v>1645</v>
      </c>
    </row>
    <row r="774" spans="1:2" x14ac:dyDescent="0.25">
      <c r="A774" s="2" t="s">
        <v>1489</v>
      </c>
      <c r="B774" s="3" t="s">
        <v>1646</v>
      </c>
    </row>
    <row r="775" spans="1:2" x14ac:dyDescent="0.25">
      <c r="A775" s="2" t="s">
        <v>1490</v>
      </c>
      <c r="B775" s="3" t="s">
        <v>1647</v>
      </c>
    </row>
    <row r="776" spans="1:2" x14ac:dyDescent="0.25">
      <c r="A776" s="2" t="s">
        <v>1491</v>
      </c>
      <c r="B776" s="3" t="s">
        <v>1648</v>
      </c>
    </row>
    <row r="777" spans="1:2" x14ac:dyDescent="0.25">
      <c r="A777" s="2" t="s">
        <v>1492</v>
      </c>
      <c r="B777" s="3" t="s">
        <v>1649</v>
      </c>
    </row>
    <row r="778" spans="1:2" x14ac:dyDescent="0.25">
      <c r="A778" s="2" t="s">
        <v>1493</v>
      </c>
      <c r="B778" s="3" t="s">
        <v>1650</v>
      </c>
    </row>
    <row r="779" spans="1:2" x14ac:dyDescent="0.25">
      <c r="A779" s="2" t="s">
        <v>1494</v>
      </c>
      <c r="B779" s="3" t="s">
        <v>1651</v>
      </c>
    </row>
    <row r="780" spans="1:2" x14ac:dyDescent="0.25">
      <c r="A780" s="2" t="s">
        <v>1495</v>
      </c>
      <c r="B780" s="3" t="s">
        <v>1652</v>
      </c>
    </row>
    <row r="781" spans="1:2" x14ac:dyDescent="0.25">
      <c r="A781" s="2" t="s">
        <v>1496</v>
      </c>
      <c r="B781" s="3" t="s">
        <v>1653</v>
      </c>
    </row>
    <row r="782" spans="1:2" x14ac:dyDescent="0.25">
      <c r="A782" s="2" t="s">
        <v>1497</v>
      </c>
      <c r="B782" s="3" t="s">
        <v>1654</v>
      </c>
    </row>
    <row r="783" spans="1:2" x14ac:dyDescent="0.25">
      <c r="A783" s="2" t="s">
        <v>1498</v>
      </c>
      <c r="B783" s="3" t="s">
        <v>1655</v>
      </c>
    </row>
    <row r="784" spans="1:2" x14ac:dyDescent="0.25">
      <c r="A784" s="2" t="s">
        <v>1499</v>
      </c>
      <c r="B784" s="3" t="s">
        <v>1656</v>
      </c>
    </row>
    <row r="785" spans="1:2" x14ac:dyDescent="0.25">
      <c r="A785" s="2" t="s">
        <v>1500</v>
      </c>
      <c r="B785" s="3" t="s">
        <v>1657</v>
      </c>
    </row>
    <row r="786" spans="1:2" x14ac:dyDescent="0.25">
      <c r="A786" s="2" t="s">
        <v>1501</v>
      </c>
      <c r="B786" s="3" t="s">
        <v>1658</v>
      </c>
    </row>
    <row r="787" spans="1:2" x14ac:dyDescent="0.25">
      <c r="A787" s="2" t="s">
        <v>1502</v>
      </c>
      <c r="B787" s="3" t="s">
        <v>1659</v>
      </c>
    </row>
    <row r="788" spans="1:2" x14ac:dyDescent="0.25">
      <c r="A788" s="2" t="s">
        <v>1503</v>
      </c>
      <c r="B788" s="3" t="s">
        <v>1660</v>
      </c>
    </row>
    <row r="789" spans="1:2" x14ac:dyDescent="0.25">
      <c r="A789" s="2" t="s">
        <v>1504</v>
      </c>
      <c r="B789" s="3" t="s">
        <v>1661</v>
      </c>
    </row>
    <row r="790" spans="1:2" x14ac:dyDescent="0.25">
      <c r="A790" s="2" t="s">
        <v>1505</v>
      </c>
      <c r="B790" s="3" t="s">
        <v>1662</v>
      </c>
    </row>
    <row r="791" spans="1:2" x14ac:dyDescent="0.25">
      <c r="A791" s="2" t="s">
        <v>1506</v>
      </c>
      <c r="B791" s="3" t="s">
        <v>1663</v>
      </c>
    </row>
    <row r="792" spans="1:2" x14ac:dyDescent="0.25">
      <c r="A792" s="2" t="s">
        <v>1507</v>
      </c>
      <c r="B792" s="3" t="s">
        <v>1664</v>
      </c>
    </row>
    <row r="793" spans="1:2" x14ac:dyDescent="0.25">
      <c r="A793" s="2" t="s">
        <v>1508</v>
      </c>
      <c r="B793" s="3" t="s">
        <v>1665</v>
      </c>
    </row>
    <row r="794" spans="1:2" x14ac:dyDescent="0.25">
      <c r="A794" s="2" t="s">
        <v>1509</v>
      </c>
      <c r="B794" s="3" t="s">
        <v>1666</v>
      </c>
    </row>
    <row r="795" spans="1:2" x14ac:dyDescent="0.25">
      <c r="A795" s="2" t="s">
        <v>1510</v>
      </c>
      <c r="B795" s="3" t="s">
        <v>1667</v>
      </c>
    </row>
    <row r="796" spans="1:2" x14ac:dyDescent="0.25">
      <c r="A796" s="2" t="s">
        <v>1511</v>
      </c>
      <c r="B796" s="3" t="s">
        <v>1668</v>
      </c>
    </row>
    <row r="797" spans="1:2" x14ac:dyDescent="0.25">
      <c r="A797" s="2" t="s">
        <v>1512</v>
      </c>
      <c r="B797" s="3" t="s">
        <v>1669</v>
      </c>
    </row>
    <row r="798" spans="1:2" x14ac:dyDescent="0.25">
      <c r="A798" s="2" t="s">
        <v>1513</v>
      </c>
      <c r="B798" s="3" t="s">
        <v>1670</v>
      </c>
    </row>
    <row r="799" spans="1:2" x14ac:dyDescent="0.25">
      <c r="A799" s="2" t="s">
        <v>1514</v>
      </c>
      <c r="B799" s="3" t="s">
        <v>1671</v>
      </c>
    </row>
    <row r="800" spans="1:2" x14ac:dyDescent="0.25">
      <c r="A800" s="2" t="s">
        <v>1515</v>
      </c>
      <c r="B800" s="3" t="s">
        <v>1672</v>
      </c>
    </row>
    <row r="801" spans="1:2" x14ac:dyDescent="0.25">
      <c r="A801" s="2" t="s">
        <v>1516</v>
      </c>
      <c r="B801" s="3" t="s">
        <v>1673</v>
      </c>
    </row>
    <row r="802" spans="1:2" x14ac:dyDescent="0.25">
      <c r="A802" s="2" t="s">
        <v>1517</v>
      </c>
      <c r="B802" s="3" t="s">
        <v>1674</v>
      </c>
    </row>
    <row r="803" spans="1:2" x14ac:dyDescent="0.25">
      <c r="A803" s="2" t="s">
        <v>1518</v>
      </c>
      <c r="B803" s="3" t="s">
        <v>1675</v>
      </c>
    </row>
    <row r="804" spans="1:2" x14ac:dyDescent="0.25">
      <c r="A804" s="2" t="s">
        <v>1519</v>
      </c>
      <c r="B804" s="3" t="s">
        <v>1676</v>
      </c>
    </row>
    <row r="805" spans="1:2" x14ac:dyDescent="0.25">
      <c r="A805" s="2" t="s">
        <v>1520</v>
      </c>
      <c r="B805" s="3" t="s">
        <v>1677</v>
      </c>
    </row>
    <row r="806" spans="1:2" x14ac:dyDescent="0.25">
      <c r="A806" s="2" t="s">
        <v>1521</v>
      </c>
      <c r="B806" s="3" t="s">
        <v>1678</v>
      </c>
    </row>
    <row r="807" spans="1:2" x14ac:dyDescent="0.25">
      <c r="A807" s="2" t="s">
        <v>1522</v>
      </c>
      <c r="B807" s="3" t="s">
        <v>1679</v>
      </c>
    </row>
    <row r="808" spans="1:2" x14ac:dyDescent="0.25">
      <c r="A808" s="2" t="s">
        <v>1523</v>
      </c>
      <c r="B808" s="3" t="s">
        <v>1680</v>
      </c>
    </row>
    <row r="809" spans="1:2" x14ac:dyDescent="0.25">
      <c r="A809" s="2" t="s">
        <v>1524</v>
      </c>
      <c r="B809" s="3" t="s">
        <v>1681</v>
      </c>
    </row>
    <row r="810" spans="1:2" x14ac:dyDescent="0.25">
      <c r="A810" s="2" t="s">
        <v>1525</v>
      </c>
      <c r="B810" s="3" t="s">
        <v>1682</v>
      </c>
    </row>
    <row r="811" spans="1:2" x14ac:dyDescent="0.25">
      <c r="A811" s="2" t="s">
        <v>1526</v>
      </c>
      <c r="B811" s="3" t="s">
        <v>1683</v>
      </c>
    </row>
    <row r="812" spans="1:2" x14ac:dyDescent="0.25">
      <c r="A812" s="2" t="s">
        <v>1527</v>
      </c>
      <c r="B812" s="3" t="s">
        <v>1684</v>
      </c>
    </row>
    <row r="813" spans="1:2" x14ac:dyDescent="0.25">
      <c r="A813" s="2" t="s">
        <v>1528</v>
      </c>
      <c r="B813" s="3" t="s">
        <v>1685</v>
      </c>
    </row>
    <row r="814" spans="1:2" x14ac:dyDescent="0.25">
      <c r="A814" s="2" t="s">
        <v>1529</v>
      </c>
      <c r="B814" s="3" t="s">
        <v>1686</v>
      </c>
    </row>
    <row r="815" spans="1:2" x14ac:dyDescent="0.25">
      <c r="A815" s="2" t="s">
        <v>1530</v>
      </c>
      <c r="B815" s="3" t="s">
        <v>1687</v>
      </c>
    </row>
    <row r="816" spans="1:2" x14ac:dyDescent="0.25">
      <c r="A816" s="2" t="s">
        <v>1531</v>
      </c>
      <c r="B816" s="3" t="s">
        <v>1688</v>
      </c>
    </row>
    <row r="817" spans="1:2" x14ac:dyDescent="0.25">
      <c r="A817" s="2" t="s">
        <v>1532</v>
      </c>
      <c r="B817" s="3" t="s">
        <v>1689</v>
      </c>
    </row>
    <row r="818" spans="1:2" x14ac:dyDescent="0.25">
      <c r="A818" s="2" t="s">
        <v>1533</v>
      </c>
      <c r="B818" s="3" t="s">
        <v>1690</v>
      </c>
    </row>
    <row r="819" spans="1:2" x14ac:dyDescent="0.25">
      <c r="A819" s="2" t="s">
        <v>1534</v>
      </c>
      <c r="B819" s="3" t="s">
        <v>1691</v>
      </c>
    </row>
    <row r="820" spans="1:2" x14ac:dyDescent="0.25">
      <c r="A820" s="2" t="s">
        <v>1535</v>
      </c>
      <c r="B820" s="3" t="s">
        <v>1692</v>
      </c>
    </row>
    <row r="821" spans="1:2" x14ac:dyDescent="0.25">
      <c r="A821" s="2" t="s">
        <v>1536</v>
      </c>
      <c r="B821" s="3" t="s">
        <v>1693</v>
      </c>
    </row>
    <row r="822" spans="1:2" x14ac:dyDescent="0.25">
      <c r="A822" s="2" t="s">
        <v>1537</v>
      </c>
      <c r="B822" s="3" t="s">
        <v>1694</v>
      </c>
    </row>
    <row r="823" spans="1:2" x14ac:dyDescent="0.25">
      <c r="A823" s="2" t="s">
        <v>1538</v>
      </c>
      <c r="B823" s="3" t="s">
        <v>1695</v>
      </c>
    </row>
    <row r="824" spans="1:2" x14ac:dyDescent="0.25">
      <c r="A824" s="2" t="s">
        <v>1539</v>
      </c>
      <c r="B824" s="3" t="s">
        <v>1696</v>
      </c>
    </row>
    <row r="825" spans="1:2" x14ac:dyDescent="0.25">
      <c r="A825" s="2" t="s">
        <v>1540</v>
      </c>
      <c r="B825" s="3" t="s">
        <v>1697</v>
      </c>
    </row>
    <row r="826" spans="1:2" x14ac:dyDescent="0.25">
      <c r="A826" s="2" t="s">
        <v>1541</v>
      </c>
      <c r="B826" s="3" t="s">
        <v>1698</v>
      </c>
    </row>
    <row r="827" spans="1:2" x14ac:dyDescent="0.25">
      <c r="A827" s="2" t="s">
        <v>1542</v>
      </c>
      <c r="B827" s="3" t="s">
        <v>1699</v>
      </c>
    </row>
    <row r="828" spans="1:2" x14ac:dyDescent="0.25">
      <c r="A828" s="2" t="s">
        <v>1543</v>
      </c>
      <c r="B828" s="3" t="s">
        <v>1700</v>
      </c>
    </row>
    <row r="829" spans="1:2" x14ac:dyDescent="0.25">
      <c r="A829" s="2" t="s">
        <v>1544</v>
      </c>
      <c r="B829" s="3" t="s">
        <v>1701</v>
      </c>
    </row>
    <row r="830" spans="1:2" x14ac:dyDescent="0.25">
      <c r="A830" s="2" t="s">
        <v>1545</v>
      </c>
      <c r="B830" s="3" t="s">
        <v>1702</v>
      </c>
    </row>
    <row r="831" spans="1:2" x14ac:dyDescent="0.25">
      <c r="A831" s="2" t="s">
        <v>1546</v>
      </c>
      <c r="B831" s="3" t="s">
        <v>1703</v>
      </c>
    </row>
    <row r="832" spans="1:2" x14ac:dyDescent="0.25">
      <c r="A832" s="2" t="s">
        <v>1547</v>
      </c>
      <c r="B832" s="3" t="s">
        <v>1704</v>
      </c>
    </row>
    <row r="833" spans="1:2" x14ac:dyDescent="0.25">
      <c r="A833" s="2" t="s">
        <v>1548</v>
      </c>
      <c r="B833" s="3" t="s">
        <v>1705</v>
      </c>
    </row>
    <row r="834" spans="1:2" x14ac:dyDescent="0.25">
      <c r="A834" s="2" t="s">
        <v>620</v>
      </c>
      <c r="B834" s="3" t="s">
        <v>1706</v>
      </c>
    </row>
    <row r="835" spans="1:2" x14ac:dyDescent="0.25">
      <c r="A835" s="2" t="s">
        <v>1549</v>
      </c>
      <c r="B835" s="3" t="s">
        <v>1707</v>
      </c>
    </row>
    <row r="836" spans="1:2" x14ac:dyDescent="0.25">
      <c r="A836" s="2" t="s">
        <v>1550</v>
      </c>
      <c r="B836" s="3" t="s">
        <v>1708</v>
      </c>
    </row>
    <row r="837" spans="1:2" x14ac:dyDescent="0.25">
      <c r="A837" s="2" t="s">
        <v>1551</v>
      </c>
      <c r="B837" s="3" t="s">
        <v>1709</v>
      </c>
    </row>
    <row r="838" spans="1:2" x14ac:dyDescent="0.25">
      <c r="A838" s="2" t="s">
        <v>1552</v>
      </c>
      <c r="B838" s="3" t="s">
        <v>1710</v>
      </c>
    </row>
    <row r="839" spans="1:2" x14ac:dyDescent="0.25">
      <c r="A839" s="2" t="s">
        <v>1553</v>
      </c>
      <c r="B839" s="3" t="s">
        <v>1711</v>
      </c>
    </row>
    <row r="840" spans="1:2" x14ac:dyDescent="0.25">
      <c r="A840" s="2" t="s">
        <v>1554</v>
      </c>
      <c r="B840" s="3" t="s">
        <v>1712</v>
      </c>
    </row>
    <row r="841" spans="1:2" x14ac:dyDescent="0.25">
      <c r="A841" s="2" t="s">
        <v>1555</v>
      </c>
      <c r="B841" s="3" t="s">
        <v>1713</v>
      </c>
    </row>
    <row r="842" spans="1:2" x14ac:dyDescent="0.25">
      <c r="A842" s="2" t="s">
        <v>1556</v>
      </c>
      <c r="B842" s="3" t="s">
        <v>1714</v>
      </c>
    </row>
    <row r="843" spans="1:2" x14ac:dyDescent="0.25">
      <c r="A843" s="2" t="s">
        <v>1557</v>
      </c>
      <c r="B843" s="3" t="s">
        <v>1715</v>
      </c>
    </row>
    <row r="844" spans="1:2" x14ac:dyDescent="0.25">
      <c r="A844" s="2" t="s">
        <v>1558</v>
      </c>
      <c r="B844" s="3" t="s">
        <v>1716</v>
      </c>
    </row>
    <row r="845" spans="1:2" x14ac:dyDescent="0.25">
      <c r="A845" s="2" t="s">
        <v>1559</v>
      </c>
      <c r="B845" s="3" t="s">
        <v>1717</v>
      </c>
    </row>
    <row r="846" spans="1:2" x14ac:dyDescent="0.25">
      <c r="A846" s="2" t="s">
        <v>1560</v>
      </c>
      <c r="B846" s="3" t="s">
        <v>1718</v>
      </c>
    </row>
    <row r="847" spans="1:2" x14ac:dyDescent="0.25">
      <c r="A847" s="2" t="s">
        <v>1561</v>
      </c>
      <c r="B847" s="3" t="s">
        <v>1719</v>
      </c>
    </row>
    <row r="848" spans="1:2" x14ac:dyDescent="0.25">
      <c r="A848" s="2" t="s">
        <v>1562</v>
      </c>
      <c r="B848" s="3" t="s">
        <v>1720</v>
      </c>
    </row>
    <row r="849" spans="1:2" x14ac:dyDescent="0.25">
      <c r="A849" s="2" t="s">
        <v>1563</v>
      </c>
      <c r="B849" s="3" t="s">
        <v>1721</v>
      </c>
    </row>
    <row r="850" spans="1:2" x14ac:dyDescent="0.25">
      <c r="A850" s="2" t="s">
        <v>1564</v>
      </c>
      <c r="B850" s="3" t="s">
        <v>1722</v>
      </c>
    </row>
    <row r="851" spans="1:2" x14ac:dyDescent="0.25">
      <c r="A851" s="2" t="s">
        <v>1565</v>
      </c>
      <c r="B851" s="3" t="s">
        <v>1723</v>
      </c>
    </row>
    <row r="852" spans="1:2" x14ac:dyDescent="0.25">
      <c r="A852" s="2" t="s">
        <v>1566</v>
      </c>
      <c r="B852" s="3" t="s">
        <v>1724</v>
      </c>
    </row>
    <row r="853" spans="1:2" x14ac:dyDescent="0.25">
      <c r="A853" s="2" t="s">
        <v>1567</v>
      </c>
      <c r="B853" s="3" t="s">
        <v>1725</v>
      </c>
    </row>
    <row r="854" spans="1:2" x14ac:dyDescent="0.25">
      <c r="A854" s="2" t="s">
        <v>1568</v>
      </c>
      <c r="B854" s="3" t="s">
        <v>1726</v>
      </c>
    </row>
    <row r="855" spans="1:2" x14ac:dyDescent="0.25">
      <c r="A855" s="2" t="s">
        <v>1569</v>
      </c>
      <c r="B855" s="3" t="s">
        <v>1727</v>
      </c>
    </row>
    <row r="856" spans="1:2" x14ac:dyDescent="0.25">
      <c r="A856" s="2" t="s">
        <v>1570</v>
      </c>
      <c r="B856" s="3" t="s">
        <v>1728</v>
      </c>
    </row>
    <row r="857" spans="1:2" x14ac:dyDescent="0.25">
      <c r="A857" s="2" t="s">
        <v>1571</v>
      </c>
      <c r="B857" s="3" t="s">
        <v>1729</v>
      </c>
    </row>
    <row r="858" spans="1:2" x14ac:dyDescent="0.25">
      <c r="A858" s="2" t="s">
        <v>1572</v>
      </c>
      <c r="B858" s="3" t="s">
        <v>1730</v>
      </c>
    </row>
    <row r="859" spans="1:2" x14ac:dyDescent="0.25">
      <c r="A859" s="2" t="s">
        <v>1573</v>
      </c>
      <c r="B859" s="3" t="s">
        <v>1731</v>
      </c>
    </row>
    <row r="860" spans="1:2" x14ac:dyDescent="0.25">
      <c r="A860" s="2" t="s">
        <v>1574</v>
      </c>
      <c r="B860" s="3" t="s">
        <v>1732</v>
      </c>
    </row>
    <row r="861" spans="1:2" x14ac:dyDescent="0.25">
      <c r="A861" s="2" t="s">
        <v>1575</v>
      </c>
      <c r="B861" s="3" t="s">
        <v>1733</v>
      </c>
    </row>
    <row r="862" spans="1:2" x14ac:dyDescent="0.25">
      <c r="A862" s="2" t="s">
        <v>1576</v>
      </c>
      <c r="B862" s="3" t="s">
        <v>1734</v>
      </c>
    </row>
    <row r="863" spans="1:2" x14ac:dyDescent="0.25">
      <c r="A863" s="2" t="s">
        <v>1577</v>
      </c>
      <c r="B863" s="3" t="s">
        <v>1735</v>
      </c>
    </row>
    <row r="864" spans="1:2" x14ac:dyDescent="0.25">
      <c r="A864" s="2" t="s">
        <v>1578</v>
      </c>
      <c r="B864" s="3" t="s">
        <v>1736</v>
      </c>
    </row>
    <row r="865" spans="1:2" x14ac:dyDescent="0.25">
      <c r="A865" s="2" t="s">
        <v>1579</v>
      </c>
      <c r="B865" s="3" t="s">
        <v>1737</v>
      </c>
    </row>
    <row r="866" spans="1:2" x14ac:dyDescent="0.25">
      <c r="A866" s="2" t="s">
        <v>1580</v>
      </c>
      <c r="B866" s="3" t="s">
        <v>1738</v>
      </c>
    </row>
    <row r="867" spans="1:2" x14ac:dyDescent="0.25">
      <c r="A867" s="2" t="s">
        <v>1581</v>
      </c>
      <c r="B867" s="3" t="s">
        <v>1739</v>
      </c>
    </row>
    <row r="868" spans="1:2" x14ac:dyDescent="0.25">
      <c r="A868" s="2" t="s">
        <v>1582</v>
      </c>
      <c r="B868" s="3" t="s">
        <v>1740</v>
      </c>
    </row>
    <row r="869" spans="1:2" x14ac:dyDescent="0.25">
      <c r="A869" s="2" t="s">
        <v>1583</v>
      </c>
      <c r="B869" s="3" t="s">
        <v>1741</v>
      </c>
    </row>
    <row r="870" spans="1:2" x14ac:dyDescent="0.25">
      <c r="A870" s="2" t="s">
        <v>1584</v>
      </c>
      <c r="B870" s="3" t="s">
        <v>1742</v>
      </c>
    </row>
    <row r="871" spans="1:2" x14ac:dyDescent="0.25">
      <c r="A871" s="2" t="s">
        <v>1585</v>
      </c>
      <c r="B871" s="3" t="s">
        <v>1743</v>
      </c>
    </row>
    <row r="872" spans="1:2" x14ac:dyDescent="0.25">
      <c r="A872" s="2" t="s">
        <v>1586</v>
      </c>
      <c r="B872" s="3" t="s">
        <v>1744</v>
      </c>
    </row>
    <row r="873" spans="1:2" x14ac:dyDescent="0.25">
      <c r="A873" s="2" t="s">
        <v>1587</v>
      </c>
      <c r="B873" s="3" t="s">
        <v>1745</v>
      </c>
    </row>
    <row r="874" spans="1:2" x14ac:dyDescent="0.25">
      <c r="A874" s="2" t="s">
        <v>1588</v>
      </c>
      <c r="B874" s="3" t="s">
        <v>1746</v>
      </c>
    </row>
    <row r="875" spans="1:2" x14ac:dyDescent="0.25">
      <c r="A875" s="2" t="s">
        <v>1589</v>
      </c>
      <c r="B875" s="3" t="s">
        <v>1747</v>
      </c>
    </row>
    <row r="876" spans="1:2" x14ac:dyDescent="0.25">
      <c r="A876" s="2" t="s">
        <v>1590</v>
      </c>
      <c r="B876" s="3" t="s">
        <v>1748</v>
      </c>
    </row>
    <row r="877" spans="1:2" x14ac:dyDescent="0.25">
      <c r="A877" s="2" t="s">
        <v>1591</v>
      </c>
      <c r="B877" s="3" t="s">
        <v>1749</v>
      </c>
    </row>
    <row r="878" spans="1:2" x14ac:dyDescent="0.25">
      <c r="A878" s="2" t="s">
        <v>1592</v>
      </c>
      <c r="B878" s="3" t="s">
        <v>1750</v>
      </c>
    </row>
    <row r="879" spans="1:2" x14ac:dyDescent="0.25">
      <c r="A879" s="2" t="s">
        <v>1593</v>
      </c>
      <c r="B879" s="3" t="s">
        <v>1751</v>
      </c>
    </row>
    <row r="880" spans="1:2" x14ac:dyDescent="0.25">
      <c r="A880" s="2" t="s">
        <v>1594</v>
      </c>
      <c r="B880" s="3" t="s">
        <v>1752</v>
      </c>
    </row>
    <row r="881" spans="1:2" x14ac:dyDescent="0.25">
      <c r="A881" s="2" t="s">
        <v>1595</v>
      </c>
      <c r="B881" s="3" t="s">
        <v>1753</v>
      </c>
    </row>
    <row r="882" spans="1:2" x14ac:dyDescent="0.25">
      <c r="A882" s="2" t="s">
        <v>1596</v>
      </c>
      <c r="B882" s="3" t="s">
        <v>1754</v>
      </c>
    </row>
    <row r="883" spans="1:2" x14ac:dyDescent="0.25">
      <c r="A883" s="2" t="s">
        <v>1597</v>
      </c>
      <c r="B883" s="3" t="s">
        <v>1755</v>
      </c>
    </row>
    <row r="884" spans="1:2" x14ac:dyDescent="0.25">
      <c r="A884" s="2" t="s">
        <v>1598</v>
      </c>
      <c r="B884" s="3" t="s">
        <v>1756</v>
      </c>
    </row>
    <row r="885" spans="1:2" x14ac:dyDescent="0.25">
      <c r="A885" s="2" t="s">
        <v>1599</v>
      </c>
      <c r="B885" s="3" t="s">
        <v>1757</v>
      </c>
    </row>
    <row r="886" spans="1:2" x14ac:dyDescent="0.25">
      <c r="A886" s="2" t="s">
        <v>1600</v>
      </c>
      <c r="B886" s="3" t="s">
        <v>1758</v>
      </c>
    </row>
    <row r="887" spans="1:2" x14ac:dyDescent="0.25">
      <c r="A887" s="2" t="s">
        <v>1601</v>
      </c>
      <c r="B887" s="3" t="s">
        <v>1759</v>
      </c>
    </row>
    <row r="888" spans="1:2" x14ac:dyDescent="0.25">
      <c r="A888" s="2" t="s">
        <v>1602</v>
      </c>
      <c r="B888" s="3" t="s">
        <v>1760</v>
      </c>
    </row>
    <row r="889" spans="1:2" x14ac:dyDescent="0.25">
      <c r="A889" s="2" t="s">
        <v>1603</v>
      </c>
      <c r="B889" s="3" t="s">
        <v>1761</v>
      </c>
    </row>
    <row r="890" spans="1:2" x14ac:dyDescent="0.25">
      <c r="A890" s="2" t="s">
        <v>1604</v>
      </c>
      <c r="B890" s="3" t="s">
        <v>1762</v>
      </c>
    </row>
    <row r="891" spans="1:2" x14ac:dyDescent="0.25">
      <c r="A891" s="2" t="s">
        <v>1605</v>
      </c>
      <c r="B891" s="3" t="s">
        <v>1763</v>
      </c>
    </row>
    <row r="892" spans="1:2" x14ac:dyDescent="0.25">
      <c r="A892" s="2" t="s">
        <v>1606</v>
      </c>
      <c r="B892" s="3" t="s">
        <v>1764</v>
      </c>
    </row>
    <row r="893" spans="1:2" x14ac:dyDescent="0.25">
      <c r="A893" s="2" t="s">
        <v>1607</v>
      </c>
      <c r="B893" s="3" t="s">
        <v>1765</v>
      </c>
    </row>
    <row r="894" spans="1:2" x14ac:dyDescent="0.25">
      <c r="A894" s="2" t="s">
        <v>1608</v>
      </c>
      <c r="B894" s="3" t="s">
        <v>1766</v>
      </c>
    </row>
    <row r="895" spans="1:2" x14ac:dyDescent="0.25">
      <c r="A895" s="2" t="s">
        <v>1609</v>
      </c>
      <c r="B895" s="3" t="s">
        <v>1767</v>
      </c>
    </row>
    <row r="896" spans="1:2" x14ac:dyDescent="0.25">
      <c r="A896" s="2" t="s">
        <v>1610</v>
      </c>
      <c r="B896" s="3" t="s">
        <v>1768</v>
      </c>
    </row>
    <row r="897" spans="1:2" x14ac:dyDescent="0.25">
      <c r="A897" s="2" t="s">
        <v>1611</v>
      </c>
      <c r="B897" s="3" t="s">
        <v>1769</v>
      </c>
    </row>
    <row r="898" spans="1:2" x14ac:dyDescent="0.25">
      <c r="A898" s="2" t="s">
        <v>1612</v>
      </c>
      <c r="B898" s="3" t="s">
        <v>1770</v>
      </c>
    </row>
    <row r="899" spans="1:2" x14ac:dyDescent="0.25">
      <c r="A899" s="2" t="s">
        <v>1613</v>
      </c>
      <c r="B899" s="3" t="s">
        <v>1771</v>
      </c>
    </row>
    <row r="900" spans="1:2" x14ac:dyDescent="0.25">
      <c r="A900" s="2" t="s">
        <v>1614</v>
      </c>
      <c r="B900" s="3" t="s">
        <v>1772</v>
      </c>
    </row>
    <row r="901" spans="1:2" x14ac:dyDescent="0.25">
      <c r="A901" s="2" t="s">
        <v>1773</v>
      </c>
      <c r="B901" s="3" t="s">
        <v>1784</v>
      </c>
    </row>
    <row r="902" spans="1:2" x14ac:dyDescent="0.25">
      <c r="A902" s="2" t="s">
        <v>1774</v>
      </c>
      <c r="B902" s="3" t="s">
        <v>1785</v>
      </c>
    </row>
    <row r="903" spans="1:2" x14ac:dyDescent="0.25">
      <c r="A903" s="2" t="s">
        <v>1775</v>
      </c>
      <c r="B903" s="3" t="s">
        <v>1786</v>
      </c>
    </row>
    <row r="904" spans="1:2" x14ac:dyDescent="0.25">
      <c r="A904" s="2" t="s">
        <v>1776</v>
      </c>
      <c r="B904" s="3" t="s">
        <v>1787</v>
      </c>
    </row>
    <row r="905" spans="1:2" x14ac:dyDescent="0.25">
      <c r="A905" s="2" t="s">
        <v>1777</v>
      </c>
      <c r="B905" s="3" t="s">
        <v>1788</v>
      </c>
    </row>
    <row r="906" spans="1:2" x14ac:dyDescent="0.25">
      <c r="A906" s="2" t="s">
        <v>1778</v>
      </c>
      <c r="B906" s="3" t="s">
        <v>1789</v>
      </c>
    </row>
    <row r="907" spans="1:2" x14ac:dyDescent="0.25">
      <c r="A907" s="2" t="s">
        <v>1779</v>
      </c>
      <c r="B907" s="3" t="s">
        <v>1790</v>
      </c>
    </row>
    <row r="908" spans="1:2" x14ac:dyDescent="0.25">
      <c r="A908" s="2" t="s">
        <v>1780</v>
      </c>
      <c r="B908" s="3" t="s">
        <v>1791</v>
      </c>
    </row>
    <row r="909" spans="1:2" x14ac:dyDescent="0.25">
      <c r="A909" s="2" t="s">
        <v>1781</v>
      </c>
      <c r="B909" s="3" t="s">
        <v>1792</v>
      </c>
    </row>
    <row r="910" spans="1:2" x14ac:dyDescent="0.25">
      <c r="A910" s="2" t="s">
        <v>1782</v>
      </c>
      <c r="B910" s="3" t="s">
        <v>1793</v>
      </c>
    </row>
    <row r="911" spans="1:2" x14ac:dyDescent="0.25">
      <c r="A911" s="2" t="s">
        <v>1783</v>
      </c>
      <c r="B911" s="3" t="s">
        <v>1794</v>
      </c>
    </row>
    <row r="912" spans="1:2" x14ac:dyDescent="0.25">
      <c r="A912" s="2" t="s">
        <v>821</v>
      </c>
      <c r="B912" s="3" t="s">
        <v>1795</v>
      </c>
    </row>
    <row r="913" spans="1:2" x14ac:dyDescent="0.25">
      <c r="A913" s="8" t="s">
        <v>1796</v>
      </c>
      <c r="B913" s="8"/>
    </row>
    <row r="914" spans="1:2" x14ac:dyDescent="0.25">
      <c r="A914" s="2" t="s">
        <v>1797</v>
      </c>
      <c r="B914" s="3" t="s">
        <v>1891</v>
      </c>
    </row>
    <row r="915" spans="1:2" x14ac:dyDescent="0.25">
      <c r="A915" s="2" t="s">
        <v>1798</v>
      </c>
      <c r="B915" s="3" t="s">
        <v>1892</v>
      </c>
    </row>
    <row r="916" spans="1:2" x14ac:dyDescent="0.25">
      <c r="A916" s="2" t="s">
        <v>1799</v>
      </c>
      <c r="B916" s="3" t="s">
        <v>1893</v>
      </c>
    </row>
    <row r="917" spans="1:2" x14ac:dyDescent="0.25">
      <c r="A917" s="2" t="s">
        <v>1800</v>
      </c>
      <c r="B917" s="3" t="s">
        <v>1894</v>
      </c>
    </row>
    <row r="918" spans="1:2" x14ac:dyDescent="0.25">
      <c r="A918" s="2" t="s">
        <v>1801</v>
      </c>
      <c r="B918" s="3" t="s">
        <v>1895</v>
      </c>
    </row>
    <row r="919" spans="1:2" x14ac:dyDescent="0.25">
      <c r="A919" s="2" t="s">
        <v>1802</v>
      </c>
      <c r="B919" s="3" t="s">
        <v>1896</v>
      </c>
    </row>
    <row r="920" spans="1:2" x14ac:dyDescent="0.25">
      <c r="A920" s="2" t="s">
        <v>1803</v>
      </c>
      <c r="B920" s="3" t="s">
        <v>1897</v>
      </c>
    </row>
    <row r="921" spans="1:2" x14ac:dyDescent="0.25">
      <c r="A921" s="2" t="s">
        <v>1804</v>
      </c>
      <c r="B921" s="3" t="s">
        <v>1898</v>
      </c>
    </row>
    <row r="922" spans="1:2" x14ac:dyDescent="0.25">
      <c r="A922" s="2" t="s">
        <v>1805</v>
      </c>
      <c r="B922" s="3" t="s">
        <v>1899</v>
      </c>
    </row>
    <row r="923" spans="1:2" x14ac:dyDescent="0.25">
      <c r="A923" s="2" t="s">
        <v>1806</v>
      </c>
      <c r="B923" s="3" t="s">
        <v>1900</v>
      </c>
    </row>
    <row r="924" spans="1:2" x14ac:dyDescent="0.25">
      <c r="A924" s="2" t="s">
        <v>1807</v>
      </c>
      <c r="B924" s="3" t="s">
        <v>1901</v>
      </c>
    </row>
    <row r="925" spans="1:2" x14ac:dyDescent="0.25">
      <c r="A925" s="2" t="s">
        <v>1808</v>
      </c>
      <c r="B925" s="3" t="s">
        <v>1902</v>
      </c>
    </row>
    <row r="926" spans="1:2" x14ac:dyDescent="0.25">
      <c r="A926" s="2" t="s">
        <v>1809</v>
      </c>
      <c r="B926" s="3" t="s">
        <v>1903</v>
      </c>
    </row>
    <row r="927" spans="1:2" x14ac:dyDescent="0.25">
      <c r="A927" s="2" t="s">
        <v>1810</v>
      </c>
      <c r="B927" s="3" t="s">
        <v>1904</v>
      </c>
    </row>
    <row r="928" spans="1:2" x14ac:dyDescent="0.25">
      <c r="A928" s="2" t="s">
        <v>1811</v>
      </c>
      <c r="B928" s="3" t="s">
        <v>1905</v>
      </c>
    </row>
    <row r="929" spans="1:2" x14ac:dyDescent="0.25">
      <c r="A929" s="2" t="s">
        <v>1812</v>
      </c>
      <c r="B929" s="3" t="s">
        <v>1906</v>
      </c>
    </row>
    <row r="930" spans="1:2" x14ac:dyDescent="0.25">
      <c r="A930" s="2" t="s">
        <v>1813</v>
      </c>
      <c r="B930" s="3" t="s">
        <v>1907</v>
      </c>
    </row>
    <row r="931" spans="1:2" x14ac:dyDescent="0.25">
      <c r="A931" s="2" t="s">
        <v>1814</v>
      </c>
      <c r="B931" s="3" t="s">
        <v>1908</v>
      </c>
    </row>
    <row r="932" spans="1:2" x14ac:dyDescent="0.25">
      <c r="A932" s="2" t="s">
        <v>1815</v>
      </c>
      <c r="B932" s="3" t="s">
        <v>1909</v>
      </c>
    </row>
    <row r="933" spans="1:2" x14ac:dyDescent="0.25">
      <c r="A933" s="2" t="s">
        <v>1816</v>
      </c>
      <c r="B933" s="3" t="s">
        <v>1910</v>
      </c>
    </row>
    <row r="934" spans="1:2" x14ac:dyDescent="0.25">
      <c r="A934" s="2" t="s">
        <v>1817</v>
      </c>
      <c r="B934" s="3" t="s">
        <v>1911</v>
      </c>
    </row>
    <row r="935" spans="1:2" x14ac:dyDescent="0.25">
      <c r="A935" s="2" t="s">
        <v>1818</v>
      </c>
      <c r="B935" s="3" t="s">
        <v>1912</v>
      </c>
    </row>
    <row r="936" spans="1:2" x14ac:dyDescent="0.25">
      <c r="A936" s="2" t="s">
        <v>1819</v>
      </c>
      <c r="B936" s="3" t="s">
        <v>1913</v>
      </c>
    </row>
    <row r="937" spans="1:2" x14ac:dyDescent="0.25">
      <c r="A937" s="2" t="s">
        <v>1820</v>
      </c>
      <c r="B937" s="3" t="s">
        <v>1914</v>
      </c>
    </row>
    <row r="938" spans="1:2" x14ac:dyDescent="0.25">
      <c r="A938" s="2" t="s">
        <v>1821</v>
      </c>
      <c r="B938" s="3" t="s">
        <v>1915</v>
      </c>
    </row>
    <row r="939" spans="1:2" x14ac:dyDescent="0.25">
      <c r="A939" s="2" t="s">
        <v>1822</v>
      </c>
      <c r="B939" s="3" t="s">
        <v>1916</v>
      </c>
    </row>
    <row r="940" spans="1:2" x14ac:dyDescent="0.25">
      <c r="A940" s="2" t="s">
        <v>1823</v>
      </c>
      <c r="B940" s="3" t="s">
        <v>1917</v>
      </c>
    </row>
    <row r="941" spans="1:2" x14ac:dyDescent="0.25">
      <c r="A941" s="2" t="s">
        <v>1824</v>
      </c>
      <c r="B941" s="3" t="s">
        <v>1918</v>
      </c>
    </row>
    <row r="942" spans="1:2" x14ac:dyDescent="0.25">
      <c r="A942" s="2" t="s">
        <v>1825</v>
      </c>
      <c r="B942" s="3" t="s">
        <v>1919</v>
      </c>
    </row>
    <row r="943" spans="1:2" x14ac:dyDescent="0.25">
      <c r="A943" s="2" t="s">
        <v>1826</v>
      </c>
      <c r="B943" s="3" t="s">
        <v>1920</v>
      </c>
    </row>
    <row r="944" spans="1:2" x14ac:dyDescent="0.25">
      <c r="A944" s="2" t="s">
        <v>1827</v>
      </c>
      <c r="B944" s="3" t="s">
        <v>1921</v>
      </c>
    </row>
    <row r="945" spans="1:2" x14ac:dyDescent="0.25">
      <c r="A945" s="2" t="s">
        <v>1828</v>
      </c>
      <c r="B945" s="3" t="s">
        <v>1922</v>
      </c>
    </row>
    <row r="946" spans="1:2" x14ac:dyDescent="0.25">
      <c r="A946" s="2" t="s">
        <v>1829</v>
      </c>
      <c r="B946" s="3" t="s">
        <v>1923</v>
      </c>
    </row>
    <row r="947" spans="1:2" x14ac:dyDescent="0.25">
      <c r="A947" s="2" t="s">
        <v>1830</v>
      </c>
      <c r="B947" s="3" t="s">
        <v>1924</v>
      </c>
    </row>
    <row r="948" spans="1:2" x14ac:dyDescent="0.25">
      <c r="A948" s="2" t="s">
        <v>1831</v>
      </c>
      <c r="B948" s="3" t="s">
        <v>1925</v>
      </c>
    </row>
    <row r="949" spans="1:2" x14ac:dyDescent="0.25">
      <c r="A949" s="2" t="s">
        <v>1832</v>
      </c>
      <c r="B949" s="3" t="s">
        <v>1926</v>
      </c>
    </row>
    <row r="950" spans="1:2" x14ac:dyDescent="0.25">
      <c r="A950" s="2" t="s">
        <v>1833</v>
      </c>
      <c r="B950" s="3" t="s">
        <v>1927</v>
      </c>
    </row>
    <row r="951" spans="1:2" x14ac:dyDescent="0.25">
      <c r="A951" s="2" t="s">
        <v>1834</v>
      </c>
      <c r="B951" s="3" t="s">
        <v>1924</v>
      </c>
    </row>
    <row r="952" spans="1:2" x14ac:dyDescent="0.25">
      <c r="A952" s="2" t="s">
        <v>1835</v>
      </c>
      <c r="B952" s="3" t="s">
        <v>1925</v>
      </c>
    </row>
    <row r="953" spans="1:2" x14ac:dyDescent="0.25">
      <c r="A953" s="2" t="s">
        <v>1836</v>
      </c>
      <c r="B953" s="3" t="s">
        <v>1926</v>
      </c>
    </row>
    <row r="954" spans="1:2" x14ac:dyDescent="0.25">
      <c r="A954" s="2" t="s">
        <v>1837</v>
      </c>
      <c r="B954" s="3" t="s">
        <v>1927</v>
      </c>
    </row>
    <row r="955" spans="1:2" x14ac:dyDescent="0.25">
      <c r="A955" s="2" t="s">
        <v>1838</v>
      </c>
      <c r="B955" s="3" t="s">
        <v>1928</v>
      </c>
    </row>
    <row r="956" spans="1:2" x14ac:dyDescent="0.25">
      <c r="A956" s="2" t="s">
        <v>1839</v>
      </c>
      <c r="B956" s="3" t="s">
        <v>1929</v>
      </c>
    </row>
    <row r="957" spans="1:2" x14ac:dyDescent="0.25">
      <c r="A957" s="2" t="s">
        <v>1840</v>
      </c>
      <c r="B957" s="3" t="s">
        <v>1930</v>
      </c>
    </row>
    <row r="958" spans="1:2" x14ac:dyDescent="0.25">
      <c r="A958" s="2" t="s">
        <v>1841</v>
      </c>
      <c r="B958" s="3" t="s">
        <v>1931</v>
      </c>
    </row>
    <row r="959" spans="1:2" x14ac:dyDescent="0.25">
      <c r="A959" s="2" t="s">
        <v>1842</v>
      </c>
      <c r="B959" s="3" t="s">
        <v>1932</v>
      </c>
    </row>
    <row r="960" spans="1:2" x14ac:dyDescent="0.25">
      <c r="A960" s="2" t="s">
        <v>1843</v>
      </c>
      <c r="B960" s="3" t="s">
        <v>1933</v>
      </c>
    </row>
    <row r="961" spans="1:2" x14ac:dyDescent="0.25">
      <c r="A961" s="2" t="s">
        <v>1844</v>
      </c>
      <c r="B961" s="3" t="s">
        <v>1934</v>
      </c>
    </row>
    <row r="962" spans="1:2" x14ac:dyDescent="0.25">
      <c r="A962" s="2" t="s">
        <v>1845</v>
      </c>
      <c r="B962" s="3" t="s">
        <v>1935</v>
      </c>
    </row>
    <row r="963" spans="1:2" x14ac:dyDescent="0.25">
      <c r="A963" s="2" t="s">
        <v>1846</v>
      </c>
      <c r="B963" s="3" t="s">
        <v>1936</v>
      </c>
    </row>
    <row r="964" spans="1:2" x14ac:dyDescent="0.25">
      <c r="A964" s="2" t="s">
        <v>1847</v>
      </c>
      <c r="B964" s="3" t="s">
        <v>1937</v>
      </c>
    </row>
    <row r="965" spans="1:2" x14ac:dyDescent="0.25">
      <c r="A965" s="2" t="s">
        <v>1848</v>
      </c>
      <c r="B965" s="3" t="s">
        <v>1938</v>
      </c>
    </row>
    <row r="966" spans="1:2" x14ac:dyDescent="0.25">
      <c r="A966" s="2" t="s">
        <v>1849</v>
      </c>
      <c r="B966" s="3" t="s">
        <v>1939</v>
      </c>
    </row>
    <row r="967" spans="1:2" x14ac:dyDescent="0.25">
      <c r="A967" s="2" t="s">
        <v>1850</v>
      </c>
      <c r="B967" s="3" t="s">
        <v>1940</v>
      </c>
    </row>
    <row r="968" spans="1:2" x14ac:dyDescent="0.25">
      <c r="A968" s="2" t="s">
        <v>1851</v>
      </c>
      <c r="B968" s="3" t="s">
        <v>1941</v>
      </c>
    </row>
    <row r="969" spans="1:2" x14ac:dyDescent="0.25">
      <c r="A969" s="2" t="s">
        <v>1852</v>
      </c>
      <c r="B969" s="3" t="s">
        <v>1942</v>
      </c>
    </row>
    <row r="970" spans="1:2" x14ac:dyDescent="0.25">
      <c r="A970" s="2" t="s">
        <v>1853</v>
      </c>
      <c r="B970" s="3" t="s">
        <v>1943</v>
      </c>
    </row>
    <row r="971" spans="1:2" x14ac:dyDescent="0.25">
      <c r="A971" s="2" t="s">
        <v>1492</v>
      </c>
      <c r="B971" s="3" t="s">
        <v>1944</v>
      </c>
    </row>
    <row r="972" spans="1:2" x14ac:dyDescent="0.25">
      <c r="A972" s="2" t="s">
        <v>1854</v>
      </c>
      <c r="B972" s="3" t="s">
        <v>1945</v>
      </c>
    </row>
    <row r="973" spans="1:2" x14ac:dyDescent="0.25">
      <c r="A973" s="2" t="s">
        <v>1855</v>
      </c>
      <c r="B973" s="3" t="s">
        <v>1946</v>
      </c>
    </row>
    <row r="974" spans="1:2" x14ac:dyDescent="0.25">
      <c r="A974" s="2" t="s">
        <v>1856</v>
      </c>
      <c r="B974" s="3" t="s">
        <v>1947</v>
      </c>
    </row>
    <row r="975" spans="1:2" x14ac:dyDescent="0.25">
      <c r="A975" s="2" t="s">
        <v>1857</v>
      </c>
      <c r="B975" s="3" t="s">
        <v>1948</v>
      </c>
    </row>
    <row r="976" spans="1:2" x14ac:dyDescent="0.25">
      <c r="A976" s="2" t="s">
        <v>1858</v>
      </c>
      <c r="B976" s="3" t="s">
        <v>1949</v>
      </c>
    </row>
    <row r="977" spans="1:2" x14ac:dyDescent="0.25">
      <c r="A977" s="2" t="s">
        <v>1859</v>
      </c>
      <c r="B977" s="3" t="s">
        <v>1950</v>
      </c>
    </row>
    <row r="978" spans="1:2" x14ac:dyDescent="0.25">
      <c r="A978" s="2" t="s">
        <v>1860</v>
      </c>
      <c r="B978" s="3" t="s">
        <v>1951</v>
      </c>
    </row>
    <row r="979" spans="1:2" x14ac:dyDescent="0.25">
      <c r="A979" s="2" t="s">
        <v>1861</v>
      </c>
      <c r="B979" s="3" t="s">
        <v>1952</v>
      </c>
    </row>
    <row r="980" spans="1:2" x14ac:dyDescent="0.25">
      <c r="A980" s="2" t="s">
        <v>1862</v>
      </c>
      <c r="B980" s="3" t="s">
        <v>1953</v>
      </c>
    </row>
    <row r="981" spans="1:2" x14ac:dyDescent="0.25">
      <c r="A981" s="2" t="s">
        <v>1863</v>
      </c>
      <c r="B981" s="3" t="s">
        <v>1954</v>
      </c>
    </row>
    <row r="982" spans="1:2" x14ac:dyDescent="0.25">
      <c r="A982" s="2" t="s">
        <v>1864</v>
      </c>
      <c r="B982" s="3" t="s">
        <v>1955</v>
      </c>
    </row>
    <row r="983" spans="1:2" x14ac:dyDescent="0.25">
      <c r="A983" s="2" t="s">
        <v>1865</v>
      </c>
      <c r="B983" s="3" t="s">
        <v>1956</v>
      </c>
    </row>
    <row r="984" spans="1:2" x14ac:dyDescent="0.25">
      <c r="A984" s="2" t="s">
        <v>1866</v>
      </c>
      <c r="B984" s="3" t="s">
        <v>1957</v>
      </c>
    </row>
    <row r="985" spans="1:2" x14ac:dyDescent="0.25">
      <c r="A985" s="2" t="s">
        <v>1867</v>
      </c>
      <c r="B985" s="3" t="s">
        <v>1958</v>
      </c>
    </row>
    <row r="986" spans="1:2" x14ac:dyDescent="0.25">
      <c r="A986" s="2" t="s">
        <v>1868</v>
      </c>
      <c r="B986" s="3" t="s">
        <v>1959</v>
      </c>
    </row>
    <row r="987" spans="1:2" x14ac:dyDescent="0.25">
      <c r="A987" s="2" t="s">
        <v>1869</v>
      </c>
      <c r="B987" s="3" t="s">
        <v>1960</v>
      </c>
    </row>
    <row r="988" spans="1:2" x14ac:dyDescent="0.25">
      <c r="A988" s="2" t="s">
        <v>1870</v>
      </c>
      <c r="B988" s="3" t="s">
        <v>1961</v>
      </c>
    </row>
    <row r="989" spans="1:2" x14ac:dyDescent="0.25">
      <c r="A989" s="2" t="s">
        <v>1871</v>
      </c>
      <c r="B989" s="3" t="s">
        <v>1962</v>
      </c>
    </row>
    <row r="990" spans="1:2" x14ac:dyDescent="0.25">
      <c r="A990" s="2" t="s">
        <v>1872</v>
      </c>
      <c r="B990" s="3" t="s">
        <v>1963</v>
      </c>
    </row>
    <row r="991" spans="1:2" x14ac:dyDescent="0.25">
      <c r="A991" s="2" t="s">
        <v>1873</v>
      </c>
      <c r="B991" s="3" t="s">
        <v>1964</v>
      </c>
    </row>
    <row r="992" spans="1:2" x14ac:dyDescent="0.25">
      <c r="A992" s="2" t="s">
        <v>1874</v>
      </c>
      <c r="B992" s="3" t="s">
        <v>1965</v>
      </c>
    </row>
    <row r="993" spans="1:2" x14ac:dyDescent="0.25">
      <c r="A993" s="2" t="s">
        <v>1875</v>
      </c>
      <c r="B993" s="3" t="s">
        <v>1966</v>
      </c>
    </row>
    <row r="994" spans="1:2" x14ac:dyDescent="0.25">
      <c r="A994" s="2" t="s">
        <v>1876</v>
      </c>
      <c r="B994" s="3" t="s">
        <v>1967</v>
      </c>
    </row>
    <row r="995" spans="1:2" x14ac:dyDescent="0.25">
      <c r="A995" s="2" t="s">
        <v>1877</v>
      </c>
      <c r="B995" s="3" t="s">
        <v>1968</v>
      </c>
    </row>
    <row r="996" spans="1:2" x14ac:dyDescent="0.25">
      <c r="A996" s="2" t="s">
        <v>1878</v>
      </c>
      <c r="B996" s="3" t="s">
        <v>1969</v>
      </c>
    </row>
    <row r="997" spans="1:2" x14ac:dyDescent="0.25">
      <c r="A997" s="2" t="s">
        <v>1879</v>
      </c>
      <c r="B997" s="3" t="s">
        <v>1970</v>
      </c>
    </row>
    <row r="998" spans="1:2" x14ac:dyDescent="0.25">
      <c r="A998" s="2" t="s">
        <v>1880</v>
      </c>
      <c r="B998" s="3" t="s">
        <v>1971</v>
      </c>
    </row>
    <row r="999" spans="1:2" x14ac:dyDescent="0.25">
      <c r="A999" s="2" t="s">
        <v>1881</v>
      </c>
      <c r="B999" s="3" t="s">
        <v>1972</v>
      </c>
    </row>
    <row r="1000" spans="1:2" x14ac:dyDescent="0.25">
      <c r="A1000" s="2" t="s">
        <v>1882</v>
      </c>
      <c r="B1000" s="3" t="s">
        <v>1973</v>
      </c>
    </row>
    <row r="1001" spans="1:2" x14ac:dyDescent="0.25">
      <c r="A1001" s="2" t="s">
        <v>1883</v>
      </c>
      <c r="B1001" s="3" t="s">
        <v>1974</v>
      </c>
    </row>
    <row r="1002" spans="1:2" x14ac:dyDescent="0.25">
      <c r="A1002" s="2" t="s">
        <v>1884</v>
      </c>
      <c r="B1002" s="3" t="s">
        <v>1975</v>
      </c>
    </row>
    <row r="1003" spans="1:2" x14ac:dyDescent="0.25">
      <c r="A1003" s="2" t="s">
        <v>1885</v>
      </c>
      <c r="B1003" s="3" t="s">
        <v>1976</v>
      </c>
    </row>
    <row r="1004" spans="1:2" x14ac:dyDescent="0.25">
      <c r="A1004" s="2" t="s">
        <v>1886</v>
      </c>
      <c r="B1004" s="3" t="s">
        <v>1977</v>
      </c>
    </row>
    <row r="1005" spans="1:2" x14ac:dyDescent="0.25">
      <c r="A1005" s="2" t="s">
        <v>1887</v>
      </c>
      <c r="B1005" s="3" t="s">
        <v>1978</v>
      </c>
    </row>
    <row r="1006" spans="1:2" x14ac:dyDescent="0.25">
      <c r="A1006" s="2" t="s">
        <v>1888</v>
      </c>
      <c r="B1006" s="3" t="s">
        <v>1979</v>
      </c>
    </row>
    <row r="1007" spans="1:2" x14ac:dyDescent="0.25">
      <c r="A1007" s="2" t="s">
        <v>1889</v>
      </c>
      <c r="B1007" s="3" t="s">
        <v>1980</v>
      </c>
    </row>
    <row r="1008" spans="1:2" x14ac:dyDescent="0.25">
      <c r="A1008" s="2" t="s">
        <v>1890</v>
      </c>
      <c r="B1008" s="3" t="s">
        <v>1981</v>
      </c>
    </row>
    <row r="1009" spans="1:2" x14ac:dyDescent="0.25">
      <c r="A1009" s="2" t="s">
        <v>1982</v>
      </c>
      <c r="B1009" s="3" t="s">
        <v>2002</v>
      </c>
    </row>
    <row r="1010" spans="1:2" x14ac:dyDescent="0.25">
      <c r="A1010" s="2" t="s">
        <v>1983</v>
      </c>
      <c r="B1010" s="3" t="s">
        <v>2003</v>
      </c>
    </row>
    <row r="1011" spans="1:2" x14ac:dyDescent="0.25">
      <c r="A1011" s="2" t="s">
        <v>1984</v>
      </c>
      <c r="B1011" s="3" t="s">
        <v>2004</v>
      </c>
    </row>
    <row r="1012" spans="1:2" x14ac:dyDescent="0.25">
      <c r="A1012" s="2" t="s">
        <v>1985</v>
      </c>
      <c r="B1012" s="3" t="s">
        <v>2005</v>
      </c>
    </row>
    <row r="1013" spans="1:2" x14ac:dyDescent="0.25">
      <c r="A1013" s="2" t="s">
        <v>1986</v>
      </c>
      <c r="B1013" s="3" t="s">
        <v>2006</v>
      </c>
    </row>
    <row r="1014" spans="1:2" x14ac:dyDescent="0.25">
      <c r="A1014" s="2" t="s">
        <v>1987</v>
      </c>
      <c r="B1014" s="3" t="s">
        <v>2007</v>
      </c>
    </row>
    <row r="1015" spans="1:2" x14ac:dyDescent="0.25">
      <c r="A1015" s="2" t="s">
        <v>1988</v>
      </c>
      <c r="B1015" s="3" t="s">
        <v>2008</v>
      </c>
    </row>
    <row r="1016" spans="1:2" x14ac:dyDescent="0.25">
      <c r="A1016" s="2" t="s">
        <v>1989</v>
      </c>
      <c r="B1016" s="3" t="s">
        <v>2009</v>
      </c>
    </row>
    <row r="1017" spans="1:2" x14ac:dyDescent="0.25">
      <c r="A1017" s="2" t="s">
        <v>1990</v>
      </c>
      <c r="B1017" s="3" t="s">
        <v>2010</v>
      </c>
    </row>
    <row r="1018" spans="1:2" x14ac:dyDescent="0.25">
      <c r="A1018" s="2" t="s">
        <v>1991</v>
      </c>
      <c r="B1018" s="3" t="s">
        <v>2011</v>
      </c>
    </row>
    <row r="1019" spans="1:2" x14ac:dyDescent="0.25">
      <c r="A1019" s="2" t="s">
        <v>1992</v>
      </c>
      <c r="B1019" s="3" t="s">
        <v>2012</v>
      </c>
    </row>
    <row r="1020" spans="1:2" x14ac:dyDescent="0.25">
      <c r="A1020" s="2" t="s">
        <v>1993</v>
      </c>
      <c r="B1020" s="3" t="s">
        <v>2013</v>
      </c>
    </row>
    <row r="1021" spans="1:2" x14ac:dyDescent="0.25">
      <c r="A1021" s="2" t="s">
        <v>1994</v>
      </c>
      <c r="B1021" s="3" t="s">
        <v>2014</v>
      </c>
    </row>
    <row r="1022" spans="1:2" x14ac:dyDescent="0.25">
      <c r="A1022" s="2" t="s">
        <v>1995</v>
      </c>
      <c r="B1022" s="3" t="s">
        <v>2015</v>
      </c>
    </row>
    <row r="1023" spans="1:2" x14ac:dyDescent="0.25">
      <c r="A1023" s="2" t="s">
        <v>1996</v>
      </c>
      <c r="B1023" s="3" t="s">
        <v>2016</v>
      </c>
    </row>
    <row r="1024" spans="1:2" x14ac:dyDescent="0.25">
      <c r="A1024" s="2" t="s">
        <v>1997</v>
      </c>
      <c r="B1024" s="3" t="s">
        <v>2017</v>
      </c>
    </row>
    <row r="1025" spans="1:2" x14ac:dyDescent="0.25">
      <c r="A1025" s="2" t="s">
        <v>1998</v>
      </c>
      <c r="B1025" s="3" t="s">
        <v>2018</v>
      </c>
    </row>
    <row r="1026" spans="1:2" x14ac:dyDescent="0.25">
      <c r="A1026" s="2" t="s">
        <v>1999</v>
      </c>
      <c r="B1026" s="3" t="s">
        <v>2019</v>
      </c>
    </row>
    <row r="1027" spans="1:2" x14ac:dyDescent="0.25">
      <c r="A1027" s="2" t="s">
        <v>2000</v>
      </c>
      <c r="B1027" s="3" t="s">
        <v>2020</v>
      </c>
    </row>
    <row r="1028" spans="1:2" x14ac:dyDescent="0.25">
      <c r="A1028" s="2" t="s">
        <v>2001</v>
      </c>
      <c r="B1028" s="3" t="s">
        <v>2021</v>
      </c>
    </row>
    <row r="1029" spans="1:2" x14ac:dyDescent="0.25">
      <c r="A1029" s="8" t="s">
        <v>2022</v>
      </c>
      <c r="B1029" s="8"/>
    </row>
    <row r="1030" spans="1:2" x14ac:dyDescent="0.25">
      <c r="A1030" s="2" t="s">
        <v>2023</v>
      </c>
      <c r="B1030" s="3" t="s">
        <v>2074</v>
      </c>
    </row>
    <row r="1031" spans="1:2" x14ac:dyDescent="0.25">
      <c r="A1031" s="2" t="s">
        <v>2024</v>
      </c>
      <c r="B1031" s="3" t="s">
        <v>2075</v>
      </c>
    </row>
    <row r="1032" spans="1:2" x14ac:dyDescent="0.25">
      <c r="A1032" s="2" t="s">
        <v>2025</v>
      </c>
      <c r="B1032" s="3" t="s">
        <v>2076</v>
      </c>
    </row>
    <row r="1033" spans="1:2" x14ac:dyDescent="0.25">
      <c r="A1033" s="2" t="s">
        <v>2026</v>
      </c>
      <c r="B1033" s="3" t="s">
        <v>2077</v>
      </c>
    </row>
    <row r="1034" spans="1:2" x14ac:dyDescent="0.25">
      <c r="A1034" s="2" t="s">
        <v>2027</v>
      </c>
      <c r="B1034" s="3" t="s">
        <v>2078</v>
      </c>
    </row>
    <row r="1035" spans="1:2" x14ac:dyDescent="0.25">
      <c r="A1035" s="2" t="s">
        <v>2028</v>
      </c>
      <c r="B1035" s="3" t="s">
        <v>2079</v>
      </c>
    </row>
    <row r="1036" spans="1:2" x14ac:dyDescent="0.25">
      <c r="A1036" s="2" t="s">
        <v>2029</v>
      </c>
      <c r="B1036" s="3" t="s">
        <v>2080</v>
      </c>
    </row>
    <row r="1037" spans="1:2" x14ac:dyDescent="0.25">
      <c r="A1037" s="2" t="s">
        <v>2030</v>
      </c>
      <c r="B1037" s="3" t="s">
        <v>2081</v>
      </c>
    </row>
    <row r="1038" spans="1:2" x14ac:dyDescent="0.25">
      <c r="A1038" s="2" t="s">
        <v>2031</v>
      </c>
      <c r="B1038" s="3" t="s">
        <v>2082</v>
      </c>
    </row>
    <row r="1039" spans="1:2" x14ac:dyDescent="0.25">
      <c r="A1039" s="2" t="s">
        <v>2032</v>
      </c>
      <c r="B1039" s="3" t="s">
        <v>2083</v>
      </c>
    </row>
    <row r="1040" spans="1:2" x14ac:dyDescent="0.25">
      <c r="A1040" s="2" t="s">
        <v>2033</v>
      </c>
      <c r="B1040" s="3" t="s">
        <v>2084</v>
      </c>
    </row>
    <row r="1041" spans="1:2" x14ac:dyDescent="0.25">
      <c r="A1041" s="2" t="s">
        <v>2034</v>
      </c>
      <c r="B1041" s="3" t="s">
        <v>2085</v>
      </c>
    </row>
    <row r="1042" spans="1:2" x14ac:dyDescent="0.25">
      <c r="A1042" s="2" t="s">
        <v>2035</v>
      </c>
      <c r="B1042" s="3" t="s">
        <v>2086</v>
      </c>
    </row>
    <row r="1043" spans="1:2" x14ac:dyDescent="0.25">
      <c r="A1043" s="2" t="s">
        <v>2036</v>
      </c>
      <c r="B1043" s="3" t="s">
        <v>2087</v>
      </c>
    </row>
    <row r="1044" spans="1:2" x14ac:dyDescent="0.25">
      <c r="A1044" s="2" t="s">
        <v>2037</v>
      </c>
      <c r="B1044" s="3" t="s">
        <v>2088</v>
      </c>
    </row>
    <row r="1045" spans="1:2" x14ac:dyDescent="0.25">
      <c r="A1045" s="2" t="s">
        <v>2038</v>
      </c>
      <c r="B1045" s="3" t="s">
        <v>2089</v>
      </c>
    </row>
    <row r="1046" spans="1:2" x14ac:dyDescent="0.25">
      <c r="A1046" s="2" t="s">
        <v>2039</v>
      </c>
      <c r="B1046" s="3" t="s">
        <v>2090</v>
      </c>
    </row>
    <row r="1047" spans="1:2" x14ac:dyDescent="0.25">
      <c r="A1047" s="2" t="s">
        <v>2040</v>
      </c>
      <c r="B1047" s="3" t="s">
        <v>2091</v>
      </c>
    </row>
    <row r="1048" spans="1:2" x14ac:dyDescent="0.25">
      <c r="A1048" s="2" t="s">
        <v>2041</v>
      </c>
      <c r="B1048" s="3" t="s">
        <v>2092</v>
      </c>
    </row>
    <row r="1049" spans="1:2" x14ac:dyDescent="0.25">
      <c r="A1049" s="2" t="s">
        <v>2042</v>
      </c>
      <c r="B1049" s="3" t="s">
        <v>2093</v>
      </c>
    </row>
    <row r="1050" spans="1:2" x14ac:dyDescent="0.25">
      <c r="A1050" s="2" t="s">
        <v>2043</v>
      </c>
      <c r="B1050" s="3" t="s">
        <v>2094</v>
      </c>
    </row>
    <row r="1051" spans="1:2" x14ac:dyDescent="0.25">
      <c r="A1051" s="2" t="s">
        <v>2044</v>
      </c>
      <c r="B1051" s="3" t="s">
        <v>2095</v>
      </c>
    </row>
    <row r="1052" spans="1:2" x14ac:dyDescent="0.25">
      <c r="A1052" s="2" t="s">
        <v>2045</v>
      </c>
      <c r="B1052" s="3" t="s">
        <v>2096</v>
      </c>
    </row>
    <row r="1053" spans="1:2" x14ac:dyDescent="0.25">
      <c r="A1053" s="2" t="s">
        <v>2046</v>
      </c>
      <c r="B1053" s="3" t="s">
        <v>2097</v>
      </c>
    </row>
    <row r="1054" spans="1:2" x14ac:dyDescent="0.25">
      <c r="A1054" s="2" t="s">
        <v>2047</v>
      </c>
      <c r="B1054" s="3" t="s">
        <v>2098</v>
      </c>
    </row>
    <row r="1055" spans="1:2" x14ac:dyDescent="0.25">
      <c r="A1055" s="2" t="s">
        <v>2048</v>
      </c>
      <c r="B1055" s="3" t="s">
        <v>2099</v>
      </c>
    </row>
    <row r="1056" spans="1:2" x14ac:dyDescent="0.25">
      <c r="A1056" s="2" t="s">
        <v>2049</v>
      </c>
      <c r="B1056" s="3" t="s">
        <v>2100</v>
      </c>
    </row>
    <row r="1057" spans="1:2" x14ac:dyDescent="0.25">
      <c r="A1057" s="2" t="s">
        <v>2050</v>
      </c>
      <c r="B1057" s="3" t="s">
        <v>2101</v>
      </c>
    </row>
    <row r="1058" spans="1:2" x14ac:dyDescent="0.25">
      <c r="A1058" s="2" t="s">
        <v>2051</v>
      </c>
      <c r="B1058" s="3" t="s">
        <v>2102</v>
      </c>
    </row>
    <row r="1059" spans="1:2" x14ac:dyDescent="0.25">
      <c r="A1059" s="2" t="s">
        <v>2052</v>
      </c>
      <c r="B1059" s="3" t="s">
        <v>2103</v>
      </c>
    </row>
    <row r="1060" spans="1:2" x14ac:dyDescent="0.25">
      <c r="A1060" s="2" t="s">
        <v>2053</v>
      </c>
      <c r="B1060" s="3" t="s">
        <v>2104</v>
      </c>
    </row>
    <row r="1061" spans="1:2" x14ac:dyDescent="0.25">
      <c r="A1061" s="2" t="s">
        <v>2054</v>
      </c>
      <c r="B1061" s="3" t="s">
        <v>2105</v>
      </c>
    </row>
    <row r="1062" spans="1:2" x14ac:dyDescent="0.25">
      <c r="A1062" s="2" t="s">
        <v>2055</v>
      </c>
      <c r="B1062" s="3" t="s">
        <v>2106</v>
      </c>
    </row>
    <row r="1063" spans="1:2" x14ac:dyDescent="0.25">
      <c r="A1063" s="2" t="s">
        <v>2056</v>
      </c>
      <c r="B1063" s="3" t="s">
        <v>2107</v>
      </c>
    </row>
    <row r="1064" spans="1:2" x14ac:dyDescent="0.25">
      <c r="A1064" s="2" t="s">
        <v>2057</v>
      </c>
      <c r="B1064" s="3" t="s">
        <v>2108</v>
      </c>
    </row>
    <row r="1065" spans="1:2" x14ac:dyDescent="0.25">
      <c r="A1065" s="2" t="s">
        <v>2058</v>
      </c>
      <c r="B1065" s="3" t="s">
        <v>2109</v>
      </c>
    </row>
    <row r="1066" spans="1:2" x14ac:dyDescent="0.25">
      <c r="A1066" s="2" t="s">
        <v>2059</v>
      </c>
      <c r="B1066" s="3" t="s">
        <v>2110</v>
      </c>
    </row>
    <row r="1067" spans="1:2" x14ac:dyDescent="0.25">
      <c r="A1067" s="2" t="s">
        <v>2060</v>
      </c>
      <c r="B1067" s="3" t="s">
        <v>2111</v>
      </c>
    </row>
    <row r="1068" spans="1:2" x14ac:dyDescent="0.25">
      <c r="A1068" s="2" t="s">
        <v>2061</v>
      </c>
      <c r="B1068" s="3" t="s">
        <v>2112</v>
      </c>
    </row>
    <row r="1069" spans="1:2" x14ac:dyDescent="0.25">
      <c r="A1069" s="2" t="s">
        <v>2062</v>
      </c>
      <c r="B1069" s="3" t="s">
        <v>2113</v>
      </c>
    </row>
    <row r="1070" spans="1:2" x14ac:dyDescent="0.25">
      <c r="A1070" s="2" t="s">
        <v>2063</v>
      </c>
      <c r="B1070" s="3" t="s">
        <v>2114</v>
      </c>
    </row>
    <row r="1071" spans="1:2" x14ac:dyDescent="0.25">
      <c r="A1071" s="2" t="s">
        <v>2064</v>
      </c>
      <c r="B1071" s="3" t="s">
        <v>2115</v>
      </c>
    </row>
    <row r="1072" spans="1:2" x14ac:dyDescent="0.25">
      <c r="A1072" s="2" t="s">
        <v>2065</v>
      </c>
      <c r="B1072" s="3" t="s">
        <v>2116</v>
      </c>
    </row>
    <row r="1073" spans="1:2" x14ac:dyDescent="0.25">
      <c r="A1073" s="2" t="s">
        <v>2066</v>
      </c>
      <c r="B1073" s="3" t="s">
        <v>2117</v>
      </c>
    </row>
    <row r="1074" spans="1:2" x14ac:dyDescent="0.25">
      <c r="A1074" s="2" t="s">
        <v>2067</v>
      </c>
      <c r="B1074" s="3" t="s">
        <v>2118</v>
      </c>
    </row>
    <row r="1075" spans="1:2" x14ac:dyDescent="0.25">
      <c r="A1075" s="2" t="s">
        <v>2068</v>
      </c>
      <c r="B1075" s="3" t="s">
        <v>2119</v>
      </c>
    </row>
    <row r="1076" spans="1:2" x14ac:dyDescent="0.25">
      <c r="A1076" s="2" t="s">
        <v>2069</v>
      </c>
      <c r="B1076" s="3" t="s">
        <v>2120</v>
      </c>
    </row>
    <row r="1077" spans="1:2" x14ac:dyDescent="0.25">
      <c r="A1077" s="2" t="s">
        <v>2070</v>
      </c>
      <c r="B1077" s="3" t="s">
        <v>2121</v>
      </c>
    </row>
    <row r="1078" spans="1:2" x14ac:dyDescent="0.25">
      <c r="A1078" s="2" t="s">
        <v>2071</v>
      </c>
      <c r="B1078" s="3" t="s">
        <v>2122</v>
      </c>
    </row>
    <row r="1079" spans="1:2" x14ac:dyDescent="0.25">
      <c r="A1079" s="2" t="s">
        <v>2072</v>
      </c>
      <c r="B1079" s="3" t="s">
        <v>2123</v>
      </c>
    </row>
    <row r="1080" spans="1:2" x14ac:dyDescent="0.25">
      <c r="A1080" s="2" t="s">
        <v>2073</v>
      </c>
      <c r="B1080" s="3" t="s">
        <v>2124</v>
      </c>
    </row>
    <row r="1081" spans="1:2" x14ac:dyDescent="0.25">
      <c r="A1081" s="2" t="s">
        <v>2125</v>
      </c>
      <c r="B1081" s="3" t="s">
        <v>2226</v>
      </c>
    </row>
    <row r="1082" spans="1:2" x14ac:dyDescent="0.25">
      <c r="A1082" s="2" t="s">
        <v>2126</v>
      </c>
      <c r="B1082" s="3" t="s">
        <v>2227</v>
      </c>
    </row>
    <row r="1083" spans="1:2" x14ac:dyDescent="0.25">
      <c r="A1083" s="2" t="s">
        <v>2127</v>
      </c>
      <c r="B1083" s="3" t="s">
        <v>2228</v>
      </c>
    </row>
    <row r="1084" spans="1:2" x14ac:dyDescent="0.25">
      <c r="A1084" s="2" t="s">
        <v>2128</v>
      </c>
      <c r="B1084" s="3" t="s">
        <v>2229</v>
      </c>
    </row>
    <row r="1085" spans="1:2" x14ac:dyDescent="0.25">
      <c r="A1085" s="2" t="s">
        <v>2129</v>
      </c>
      <c r="B1085" s="3" t="s">
        <v>2230</v>
      </c>
    </row>
    <row r="1086" spans="1:2" x14ac:dyDescent="0.25">
      <c r="A1086" s="2" t="s">
        <v>2130</v>
      </c>
      <c r="B1086" s="3" t="s">
        <v>2231</v>
      </c>
    </row>
    <row r="1087" spans="1:2" x14ac:dyDescent="0.25">
      <c r="A1087" s="2" t="s">
        <v>2131</v>
      </c>
      <c r="B1087" s="3" t="s">
        <v>2232</v>
      </c>
    </row>
    <row r="1088" spans="1:2" x14ac:dyDescent="0.25">
      <c r="A1088" s="2" t="s">
        <v>2132</v>
      </c>
      <c r="B1088" s="3" t="s">
        <v>2233</v>
      </c>
    </row>
    <row r="1089" spans="1:2" x14ac:dyDescent="0.25">
      <c r="A1089" s="2" t="s">
        <v>2133</v>
      </c>
      <c r="B1089" s="3" t="s">
        <v>2234</v>
      </c>
    </row>
    <row r="1090" spans="1:2" x14ac:dyDescent="0.25">
      <c r="A1090" s="2" t="s">
        <v>2134</v>
      </c>
      <c r="B1090" s="3" t="s">
        <v>2235</v>
      </c>
    </row>
    <row r="1091" spans="1:2" x14ac:dyDescent="0.25">
      <c r="A1091" s="2" t="s">
        <v>2135</v>
      </c>
      <c r="B1091" s="3" t="s">
        <v>2236</v>
      </c>
    </row>
    <row r="1092" spans="1:2" x14ac:dyDescent="0.25">
      <c r="A1092" s="2" t="s">
        <v>2136</v>
      </c>
      <c r="B1092" s="3" t="s">
        <v>2237</v>
      </c>
    </row>
    <row r="1093" spans="1:2" x14ac:dyDescent="0.25">
      <c r="A1093" s="2" t="s">
        <v>2137</v>
      </c>
      <c r="B1093" s="3" t="s">
        <v>2238</v>
      </c>
    </row>
    <row r="1094" spans="1:2" x14ac:dyDescent="0.25">
      <c r="A1094" s="2" t="s">
        <v>2138</v>
      </c>
      <c r="B1094" s="3" t="s">
        <v>2239</v>
      </c>
    </row>
    <row r="1095" spans="1:2" x14ac:dyDescent="0.25">
      <c r="A1095" s="2" t="s">
        <v>2139</v>
      </c>
      <c r="B1095" s="3" t="s">
        <v>2240</v>
      </c>
    </row>
    <row r="1096" spans="1:2" x14ac:dyDescent="0.25">
      <c r="A1096" s="2" t="s">
        <v>2140</v>
      </c>
      <c r="B1096" s="3" t="s">
        <v>2241</v>
      </c>
    </row>
    <row r="1097" spans="1:2" x14ac:dyDescent="0.25">
      <c r="A1097" s="2" t="s">
        <v>2141</v>
      </c>
      <c r="B1097" s="3" t="s">
        <v>2242</v>
      </c>
    </row>
    <row r="1098" spans="1:2" x14ac:dyDescent="0.25">
      <c r="A1098" s="2" t="s">
        <v>2142</v>
      </c>
      <c r="B1098" s="3" t="s">
        <v>2243</v>
      </c>
    </row>
    <row r="1099" spans="1:2" x14ac:dyDescent="0.25">
      <c r="A1099" s="2" t="s">
        <v>2143</v>
      </c>
      <c r="B1099" s="3" t="s">
        <v>2244</v>
      </c>
    </row>
    <row r="1100" spans="1:2" x14ac:dyDescent="0.25">
      <c r="A1100" s="2" t="s">
        <v>2144</v>
      </c>
      <c r="B1100" s="3" t="s">
        <v>2245</v>
      </c>
    </row>
    <row r="1101" spans="1:2" x14ac:dyDescent="0.25">
      <c r="A1101" s="2" t="s">
        <v>2145</v>
      </c>
      <c r="B1101" s="3" t="s">
        <v>2246</v>
      </c>
    </row>
    <row r="1102" spans="1:2" x14ac:dyDescent="0.25">
      <c r="A1102" s="2" t="s">
        <v>2146</v>
      </c>
      <c r="B1102" s="3" t="s">
        <v>2247</v>
      </c>
    </row>
    <row r="1103" spans="1:2" x14ac:dyDescent="0.25">
      <c r="A1103" s="2" t="s">
        <v>2147</v>
      </c>
      <c r="B1103" s="3" t="s">
        <v>2248</v>
      </c>
    </row>
    <row r="1104" spans="1:2" x14ac:dyDescent="0.25">
      <c r="A1104" s="2" t="s">
        <v>2148</v>
      </c>
      <c r="B1104" s="3" t="s">
        <v>2249</v>
      </c>
    </row>
    <row r="1105" spans="1:2" x14ac:dyDescent="0.25">
      <c r="A1105" s="2" t="s">
        <v>2149</v>
      </c>
      <c r="B1105" s="3" t="s">
        <v>2250</v>
      </c>
    </row>
    <row r="1106" spans="1:2" x14ac:dyDescent="0.25">
      <c r="A1106" s="2" t="s">
        <v>2150</v>
      </c>
      <c r="B1106" s="3" t="s">
        <v>2251</v>
      </c>
    </row>
    <row r="1107" spans="1:2" x14ac:dyDescent="0.25">
      <c r="A1107" s="2" t="s">
        <v>2151</v>
      </c>
      <c r="B1107" s="3" t="s">
        <v>2252</v>
      </c>
    </row>
    <row r="1108" spans="1:2" x14ac:dyDescent="0.25">
      <c r="A1108" s="2" t="s">
        <v>2152</v>
      </c>
      <c r="B1108" s="3" t="s">
        <v>2253</v>
      </c>
    </row>
    <row r="1109" spans="1:2" x14ac:dyDescent="0.25">
      <c r="A1109" s="2" t="s">
        <v>2153</v>
      </c>
      <c r="B1109" s="3" t="s">
        <v>2254</v>
      </c>
    </row>
    <row r="1110" spans="1:2" x14ac:dyDescent="0.25">
      <c r="A1110" s="2" t="s">
        <v>2154</v>
      </c>
      <c r="B1110" s="3" t="s">
        <v>2255</v>
      </c>
    </row>
    <row r="1111" spans="1:2" x14ac:dyDescent="0.25">
      <c r="A1111" s="2" t="s">
        <v>2155</v>
      </c>
      <c r="B1111" s="3" t="s">
        <v>2256</v>
      </c>
    </row>
    <row r="1112" spans="1:2" x14ac:dyDescent="0.25">
      <c r="A1112" s="2" t="s">
        <v>2156</v>
      </c>
      <c r="B1112" s="3" t="s">
        <v>2257</v>
      </c>
    </row>
    <row r="1113" spans="1:2" x14ac:dyDescent="0.25">
      <c r="A1113" s="2" t="s">
        <v>2157</v>
      </c>
      <c r="B1113" s="3" t="s">
        <v>2258</v>
      </c>
    </row>
    <row r="1114" spans="1:2" x14ac:dyDescent="0.25">
      <c r="A1114" s="2" t="s">
        <v>2158</v>
      </c>
      <c r="B1114" s="3" t="s">
        <v>2259</v>
      </c>
    </row>
    <row r="1115" spans="1:2" x14ac:dyDescent="0.25">
      <c r="A1115" s="2" t="s">
        <v>2159</v>
      </c>
      <c r="B1115" s="3" t="s">
        <v>2260</v>
      </c>
    </row>
    <row r="1116" spans="1:2" x14ac:dyDescent="0.25">
      <c r="A1116" s="2" t="s">
        <v>2160</v>
      </c>
      <c r="B1116" s="3" t="s">
        <v>2261</v>
      </c>
    </row>
    <row r="1117" spans="1:2" x14ac:dyDescent="0.25">
      <c r="A1117" s="2" t="s">
        <v>2161</v>
      </c>
      <c r="B1117" s="3" t="s">
        <v>2262</v>
      </c>
    </row>
    <row r="1118" spans="1:2" x14ac:dyDescent="0.25">
      <c r="A1118" s="2" t="s">
        <v>2162</v>
      </c>
      <c r="B1118" s="3" t="s">
        <v>2263</v>
      </c>
    </row>
    <row r="1119" spans="1:2" x14ac:dyDescent="0.25">
      <c r="A1119" s="2" t="s">
        <v>2163</v>
      </c>
      <c r="B1119" s="3" t="s">
        <v>2264</v>
      </c>
    </row>
    <row r="1120" spans="1:2" x14ac:dyDescent="0.25">
      <c r="A1120" s="2" t="s">
        <v>2164</v>
      </c>
      <c r="B1120" s="3" t="s">
        <v>2265</v>
      </c>
    </row>
    <row r="1121" spans="1:2" x14ac:dyDescent="0.25">
      <c r="A1121" s="2" t="s">
        <v>2165</v>
      </c>
      <c r="B1121" s="3" t="s">
        <v>2266</v>
      </c>
    </row>
    <row r="1122" spans="1:2" x14ac:dyDescent="0.25">
      <c r="A1122" s="2" t="s">
        <v>2166</v>
      </c>
      <c r="B1122" s="3" t="s">
        <v>2267</v>
      </c>
    </row>
    <row r="1123" spans="1:2" x14ac:dyDescent="0.25">
      <c r="A1123" s="2" t="s">
        <v>2167</v>
      </c>
      <c r="B1123" s="3" t="s">
        <v>2268</v>
      </c>
    </row>
    <row r="1124" spans="1:2" x14ac:dyDescent="0.25">
      <c r="A1124" s="2" t="s">
        <v>2168</v>
      </c>
      <c r="B1124" s="3" t="s">
        <v>2269</v>
      </c>
    </row>
    <row r="1125" spans="1:2" x14ac:dyDescent="0.25">
      <c r="A1125" s="2" t="s">
        <v>2169</v>
      </c>
      <c r="B1125" s="3" t="s">
        <v>2270</v>
      </c>
    </row>
    <row r="1126" spans="1:2" x14ac:dyDescent="0.25">
      <c r="A1126" s="2" t="s">
        <v>2170</v>
      </c>
      <c r="B1126" s="3" t="s">
        <v>2271</v>
      </c>
    </row>
    <row r="1127" spans="1:2" x14ac:dyDescent="0.25">
      <c r="A1127" s="2" t="s">
        <v>2171</v>
      </c>
      <c r="B1127" s="3" t="s">
        <v>2272</v>
      </c>
    </row>
    <row r="1128" spans="1:2" x14ac:dyDescent="0.25">
      <c r="A1128" s="2" t="s">
        <v>2172</v>
      </c>
      <c r="B1128" s="3" t="s">
        <v>2273</v>
      </c>
    </row>
    <row r="1129" spans="1:2" x14ac:dyDescent="0.25">
      <c r="A1129" s="2" t="s">
        <v>2173</v>
      </c>
      <c r="B1129" s="3" t="s">
        <v>2274</v>
      </c>
    </row>
    <row r="1130" spans="1:2" x14ac:dyDescent="0.25">
      <c r="A1130" s="2" t="s">
        <v>2174</v>
      </c>
      <c r="B1130" s="3" t="s">
        <v>2275</v>
      </c>
    </row>
    <row r="1131" spans="1:2" x14ac:dyDescent="0.25">
      <c r="A1131" s="2" t="s">
        <v>2175</v>
      </c>
      <c r="B1131" s="3" t="s">
        <v>2276</v>
      </c>
    </row>
    <row r="1132" spans="1:2" x14ac:dyDescent="0.25">
      <c r="A1132" s="2" t="s">
        <v>2176</v>
      </c>
      <c r="B1132" s="3" t="s">
        <v>2277</v>
      </c>
    </row>
    <row r="1133" spans="1:2" x14ac:dyDescent="0.25">
      <c r="A1133" s="2" t="s">
        <v>2177</v>
      </c>
      <c r="B1133" s="3" t="s">
        <v>2278</v>
      </c>
    </row>
    <row r="1134" spans="1:2" x14ac:dyDescent="0.25">
      <c r="A1134" s="2" t="s">
        <v>2178</v>
      </c>
      <c r="B1134" s="3" t="s">
        <v>2279</v>
      </c>
    </row>
    <row r="1135" spans="1:2" x14ac:dyDescent="0.25">
      <c r="A1135" s="2" t="s">
        <v>2179</v>
      </c>
      <c r="B1135" s="3" t="s">
        <v>2280</v>
      </c>
    </row>
    <row r="1136" spans="1:2" x14ac:dyDescent="0.25">
      <c r="A1136" s="2" t="s">
        <v>2180</v>
      </c>
      <c r="B1136" s="3" t="s">
        <v>2281</v>
      </c>
    </row>
    <row r="1137" spans="1:2" x14ac:dyDescent="0.25">
      <c r="A1137" s="2" t="s">
        <v>2181</v>
      </c>
      <c r="B1137" s="3" t="s">
        <v>2282</v>
      </c>
    </row>
    <row r="1138" spans="1:2" x14ac:dyDescent="0.25">
      <c r="A1138" s="2" t="s">
        <v>2182</v>
      </c>
      <c r="B1138" s="3" t="s">
        <v>2283</v>
      </c>
    </row>
    <row r="1139" spans="1:2" x14ac:dyDescent="0.25">
      <c r="A1139" s="2" t="s">
        <v>2183</v>
      </c>
      <c r="B1139" s="3" t="s">
        <v>2284</v>
      </c>
    </row>
    <row r="1140" spans="1:2" x14ac:dyDescent="0.25">
      <c r="A1140" s="2" t="s">
        <v>2184</v>
      </c>
      <c r="B1140" s="3" t="s">
        <v>2285</v>
      </c>
    </row>
    <row r="1141" spans="1:2" x14ac:dyDescent="0.25">
      <c r="A1141" s="2" t="s">
        <v>2185</v>
      </c>
      <c r="B1141" s="3" t="s">
        <v>2286</v>
      </c>
    </row>
    <row r="1142" spans="1:2" x14ac:dyDescent="0.25">
      <c r="A1142" s="2" t="s">
        <v>2186</v>
      </c>
      <c r="B1142" s="3" t="s">
        <v>2287</v>
      </c>
    </row>
    <row r="1143" spans="1:2" x14ac:dyDescent="0.25">
      <c r="A1143" s="2" t="s">
        <v>2187</v>
      </c>
      <c r="B1143" s="3" t="s">
        <v>2288</v>
      </c>
    </row>
    <row r="1144" spans="1:2" x14ac:dyDescent="0.25">
      <c r="A1144" s="2" t="s">
        <v>2188</v>
      </c>
      <c r="B1144" s="3" t="s">
        <v>2289</v>
      </c>
    </row>
    <row r="1145" spans="1:2" x14ac:dyDescent="0.25">
      <c r="A1145" s="2" t="s">
        <v>2189</v>
      </c>
      <c r="B1145" s="3" t="s">
        <v>2290</v>
      </c>
    </row>
    <row r="1146" spans="1:2" x14ac:dyDescent="0.25">
      <c r="A1146" s="2" t="s">
        <v>2190</v>
      </c>
      <c r="B1146" s="3" t="s">
        <v>2291</v>
      </c>
    </row>
    <row r="1147" spans="1:2" x14ac:dyDescent="0.25">
      <c r="A1147" s="2" t="s">
        <v>2191</v>
      </c>
      <c r="B1147" s="3" t="s">
        <v>2292</v>
      </c>
    </row>
    <row r="1148" spans="1:2" x14ac:dyDescent="0.25">
      <c r="A1148" s="2" t="s">
        <v>2192</v>
      </c>
      <c r="B1148" s="3" t="s">
        <v>2293</v>
      </c>
    </row>
    <row r="1149" spans="1:2" x14ac:dyDescent="0.25">
      <c r="A1149" s="2" t="s">
        <v>2193</v>
      </c>
      <c r="B1149" s="3" t="s">
        <v>2294</v>
      </c>
    </row>
    <row r="1150" spans="1:2" x14ac:dyDescent="0.25">
      <c r="A1150" s="2" t="s">
        <v>2194</v>
      </c>
      <c r="B1150" s="3" t="s">
        <v>2295</v>
      </c>
    </row>
    <row r="1151" spans="1:2" x14ac:dyDescent="0.25">
      <c r="A1151" s="2" t="s">
        <v>2195</v>
      </c>
      <c r="B1151" s="3" t="s">
        <v>2296</v>
      </c>
    </row>
    <row r="1152" spans="1:2" x14ac:dyDescent="0.25">
      <c r="A1152" s="2" t="s">
        <v>2196</v>
      </c>
      <c r="B1152" s="3" t="s">
        <v>2297</v>
      </c>
    </row>
    <row r="1153" spans="1:2" x14ac:dyDescent="0.25">
      <c r="A1153" s="2" t="s">
        <v>2197</v>
      </c>
      <c r="B1153" s="3" t="s">
        <v>2298</v>
      </c>
    </row>
    <row r="1154" spans="1:2" x14ac:dyDescent="0.25">
      <c r="A1154" s="2" t="s">
        <v>2198</v>
      </c>
      <c r="B1154" s="3" t="s">
        <v>2299</v>
      </c>
    </row>
    <row r="1155" spans="1:2" x14ac:dyDescent="0.25">
      <c r="A1155" s="2" t="s">
        <v>2199</v>
      </c>
      <c r="B1155" s="3" t="s">
        <v>2300</v>
      </c>
    </row>
    <row r="1156" spans="1:2" x14ac:dyDescent="0.25">
      <c r="A1156" s="2" t="s">
        <v>2200</v>
      </c>
      <c r="B1156" s="3" t="s">
        <v>2301</v>
      </c>
    </row>
    <row r="1157" spans="1:2" x14ac:dyDescent="0.25">
      <c r="A1157" s="2" t="s">
        <v>2201</v>
      </c>
      <c r="B1157" s="3" t="s">
        <v>2302</v>
      </c>
    </row>
    <row r="1158" spans="1:2" x14ac:dyDescent="0.25">
      <c r="A1158" s="2" t="s">
        <v>2202</v>
      </c>
      <c r="B1158" s="3" t="s">
        <v>2303</v>
      </c>
    </row>
    <row r="1159" spans="1:2" x14ac:dyDescent="0.25">
      <c r="A1159" s="2" t="s">
        <v>2203</v>
      </c>
      <c r="B1159" s="3" t="s">
        <v>2304</v>
      </c>
    </row>
    <row r="1160" spans="1:2" x14ac:dyDescent="0.25">
      <c r="A1160" s="2" t="s">
        <v>2204</v>
      </c>
      <c r="B1160" s="3" t="s">
        <v>2305</v>
      </c>
    </row>
    <row r="1161" spans="1:2" x14ac:dyDescent="0.25">
      <c r="A1161" s="2" t="s">
        <v>2205</v>
      </c>
      <c r="B1161" s="3" t="s">
        <v>2306</v>
      </c>
    </row>
    <row r="1162" spans="1:2" x14ac:dyDescent="0.25">
      <c r="A1162" s="2" t="s">
        <v>2206</v>
      </c>
      <c r="B1162" s="3" t="s">
        <v>2307</v>
      </c>
    </row>
    <row r="1163" spans="1:2" x14ac:dyDescent="0.25">
      <c r="A1163" s="2" t="s">
        <v>2207</v>
      </c>
      <c r="B1163" s="3" t="s">
        <v>2308</v>
      </c>
    </row>
    <row r="1164" spans="1:2" x14ac:dyDescent="0.25">
      <c r="A1164" s="2" t="s">
        <v>2208</v>
      </c>
      <c r="B1164" s="3" t="s">
        <v>2309</v>
      </c>
    </row>
    <row r="1165" spans="1:2" x14ac:dyDescent="0.25">
      <c r="A1165" s="2" t="s">
        <v>2209</v>
      </c>
      <c r="B1165" s="3" t="s">
        <v>2310</v>
      </c>
    </row>
    <row r="1166" spans="1:2" x14ac:dyDescent="0.25">
      <c r="A1166" s="2" t="s">
        <v>2210</v>
      </c>
      <c r="B1166" s="3" t="s">
        <v>2311</v>
      </c>
    </row>
    <row r="1167" spans="1:2" x14ac:dyDescent="0.25">
      <c r="A1167" s="2" t="s">
        <v>2211</v>
      </c>
      <c r="B1167" s="3" t="s">
        <v>2312</v>
      </c>
    </row>
    <row r="1168" spans="1:2" x14ac:dyDescent="0.25">
      <c r="A1168" s="2" t="s">
        <v>2212</v>
      </c>
      <c r="B1168" s="3" t="s">
        <v>2313</v>
      </c>
    </row>
    <row r="1169" spans="1:2" x14ac:dyDescent="0.25">
      <c r="A1169" s="2" t="s">
        <v>2213</v>
      </c>
      <c r="B1169" s="3" t="s">
        <v>2314</v>
      </c>
    </row>
    <row r="1170" spans="1:2" x14ac:dyDescent="0.25">
      <c r="A1170" s="2" t="s">
        <v>2214</v>
      </c>
      <c r="B1170" s="3" t="s">
        <v>2315</v>
      </c>
    </row>
    <row r="1171" spans="1:2" x14ac:dyDescent="0.25">
      <c r="A1171" s="2" t="s">
        <v>2215</v>
      </c>
      <c r="B1171" s="3" t="s">
        <v>2316</v>
      </c>
    </row>
    <row r="1172" spans="1:2" x14ac:dyDescent="0.25">
      <c r="A1172" s="2" t="s">
        <v>2216</v>
      </c>
      <c r="B1172" s="3" t="s">
        <v>2317</v>
      </c>
    </row>
    <row r="1173" spans="1:2" x14ac:dyDescent="0.25">
      <c r="A1173" s="2" t="s">
        <v>2217</v>
      </c>
      <c r="B1173" s="3" t="s">
        <v>2318</v>
      </c>
    </row>
    <row r="1174" spans="1:2" x14ac:dyDescent="0.25">
      <c r="A1174" s="2" t="s">
        <v>2218</v>
      </c>
      <c r="B1174" s="3" t="s">
        <v>2319</v>
      </c>
    </row>
    <row r="1175" spans="1:2" x14ac:dyDescent="0.25">
      <c r="A1175" s="2" t="s">
        <v>2219</v>
      </c>
      <c r="B1175" s="3" t="s">
        <v>2320</v>
      </c>
    </row>
    <row r="1176" spans="1:2" x14ac:dyDescent="0.25">
      <c r="A1176" s="2" t="s">
        <v>2220</v>
      </c>
      <c r="B1176" s="3" t="s">
        <v>2321</v>
      </c>
    </row>
    <row r="1177" spans="1:2" x14ac:dyDescent="0.25">
      <c r="A1177" s="2" t="s">
        <v>2221</v>
      </c>
      <c r="B1177" s="3" t="s">
        <v>2322</v>
      </c>
    </row>
    <row r="1178" spans="1:2" x14ac:dyDescent="0.25">
      <c r="A1178" s="2" t="s">
        <v>2222</v>
      </c>
      <c r="B1178" s="3" t="s">
        <v>2323</v>
      </c>
    </row>
    <row r="1179" spans="1:2" x14ac:dyDescent="0.25">
      <c r="A1179" s="2" t="s">
        <v>2223</v>
      </c>
      <c r="B1179" s="3" t="s">
        <v>2324</v>
      </c>
    </row>
    <row r="1180" spans="1:2" x14ac:dyDescent="0.25">
      <c r="A1180" s="2" t="s">
        <v>2224</v>
      </c>
      <c r="B1180" s="3" t="s">
        <v>2325</v>
      </c>
    </row>
    <row r="1181" spans="1:2" x14ac:dyDescent="0.25">
      <c r="A1181" s="2" t="s">
        <v>2225</v>
      </c>
      <c r="B1181" s="3" t="s">
        <v>2326</v>
      </c>
    </row>
    <row r="1182" spans="1:2" x14ac:dyDescent="0.25">
      <c r="A1182" s="2" t="s">
        <v>2327</v>
      </c>
      <c r="B1182" s="3" t="s">
        <v>2434</v>
      </c>
    </row>
    <row r="1183" spans="1:2" x14ac:dyDescent="0.25">
      <c r="A1183" s="2" t="s">
        <v>2328</v>
      </c>
      <c r="B1183" s="3" t="s">
        <v>2435</v>
      </c>
    </row>
    <row r="1184" spans="1:2" x14ac:dyDescent="0.25">
      <c r="A1184" s="2" t="s">
        <v>2329</v>
      </c>
      <c r="B1184" s="3" t="s">
        <v>2436</v>
      </c>
    </row>
    <row r="1185" spans="1:2" x14ac:dyDescent="0.25">
      <c r="A1185" s="2" t="s">
        <v>2330</v>
      </c>
      <c r="B1185" s="3" t="s">
        <v>2437</v>
      </c>
    </row>
    <row r="1186" spans="1:2" x14ac:dyDescent="0.25">
      <c r="A1186" s="2" t="s">
        <v>2331</v>
      </c>
      <c r="B1186" s="3" t="s">
        <v>2438</v>
      </c>
    </row>
    <row r="1187" spans="1:2" x14ac:dyDescent="0.25">
      <c r="A1187" s="2" t="s">
        <v>2332</v>
      </c>
      <c r="B1187" s="3" t="s">
        <v>2439</v>
      </c>
    </row>
    <row r="1188" spans="1:2" x14ac:dyDescent="0.25">
      <c r="A1188" s="2" t="s">
        <v>2333</v>
      </c>
      <c r="B1188" s="3" t="s">
        <v>2440</v>
      </c>
    </row>
    <row r="1189" spans="1:2" x14ac:dyDescent="0.25">
      <c r="A1189" s="2" t="s">
        <v>2334</v>
      </c>
      <c r="B1189" s="3" t="s">
        <v>2441</v>
      </c>
    </row>
    <row r="1190" spans="1:2" x14ac:dyDescent="0.25">
      <c r="A1190" s="2" t="s">
        <v>2335</v>
      </c>
      <c r="B1190" s="3" t="s">
        <v>2442</v>
      </c>
    </row>
    <row r="1191" spans="1:2" x14ac:dyDescent="0.25">
      <c r="A1191" s="2" t="s">
        <v>2336</v>
      </c>
      <c r="B1191" s="3" t="s">
        <v>2443</v>
      </c>
    </row>
    <row r="1192" spans="1:2" x14ac:dyDescent="0.25">
      <c r="A1192" s="2" t="s">
        <v>2337</v>
      </c>
      <c r="B1192" s="3" t="s">
        <v>2444</v>
      </c>
    </row>
    <row r="1193" spans="1:2" x14ac:dyDescent="0.25">
      <c r="A1193" s="2" t="s">
        <v>2338</v>
      </c>
      <c r="B1193" s="3" t="s">
        <v>2445</v>
      </c>
    </row>
    <row r="1194" spans="1:2" x14ac:dyDescent="0.25">
      <c r="A1194" s="2" t="s">
        <v>2339</v>
      </c>
      <c r="B1194" s="3" t="s">
        <v>2446</v>
      </c>
    </row>
    <row r="1195" spans="1:2" x14ac:dyDescent="0.25">
      <c r="A1195" s="2" t="s">
        <v>2340</v>
      </c>
      <c r="B1195" s="3" t="s">
        <v>2447</v>
      </c>
    </row>
    <row r="1196" spans="1:2" x14ac:dyDescent="0.25">
      <c r="A1196" s="2" t="s">
        <v>2341</v>
      </c>
      <c r="B1196" s="3" t="s">
        <v>2448</v>
      </c>
    </row>
    <row r="1197" spans="1:2" x14ac:dyDescent="0.25">
      <c r="A1197" s="2" t="s">
        <v>2342</v>
      </c>
      <c r="B1197" s="3" t="s">
        <v>2449</v>
      </c>
    </row>
    <row r="1198" spans="1:2" x14ac:dyDescent="0.25">
      <c r="A1198" s="2" t="s">
        <v>2343</v>
      </c>
      <c r="B1198" s="3" t="s">
        <v>2450</v>
      </c>
    </row>
    <row r="1199" spans="1:2" x14ac:dyDescent="0.25">
      <c r="A1199" s="2" t="s">
        <v>2344</v>
      </c>
      <c r="B1199" s="3" t="s">
        <v>2451</v>
      </c>
    </row>
    <row r="1200" spans="1:2" x14ac:dyDescent="0.25">
      <c r="A1200" s="2" t="s">
        <v>2345</v>
      </c>
      <c r="B1200" s="3" t="s">
        <v>2452</v>
      </c>
    </row>
    <row r="1201" spans="1:2" x14ac:dyDescent="0.25">
      <c r="A1201" s="2" t="s">
        <v>2346</v>
      </c>
      <c r="B1201" s="3" t="s">
        <v>2453</v>
      </c>
    </row>
    <row r="1202" spans="1:2" x14ac:dyDescent="0.25">
      <c r="A1202" s="2" t="s">
        <v>2347</v>
      </c>
      <c r="B1202" s="3" t="s">
        <v>2454</v>
      </c>
    </row>
    <row r="1203" spans="1:2" x14ac:dyDescent="0.25">
      <c r="A1203" s="2" t="s">
        <v>2348</v>
      </c>
      <c r="B1203" s="3" t="s">
        <v>2455</v>
      </c>
    </row>
    <row r="1204" spans="1:2" x14ac:dyDescent="0.25">
      <c r="A1204" s="2" t="s">
        <v>2349</v>
      </c>
      <c r="B1204" s="3" t="s">
        <v>2456</v>
      </c>
    </row>
    <row r="1205" spans="1:2" x14ac:dyDescent="0.25">
      <c r="A1205" s="2" t="s">
        <v>2350</v>
      </c>
      <c r="B1205" s="3" t="s">
        <v>2457</v>
      </c>
    </row>
    <row r="1206" spans="1:2" x14ac:dyDescent="0.25">
      <c r="A1206" s="2" t="s">
        <v>2351</v>
      </c>
      <c r="B1206" s="3" t="s">
        <v>2458</v>
      </c>
    </row>
    <row r="1207" spans="1:2" x14ac:dyDescent="0.25">
      <c r="A1207" s="2" t="s">
        <v>2352</v>
      </c>
      <c r="B1207" s="3" t="s">
        <v>2459</v>
      </c>
    </row>
    <row r="1208" spans="1:2" x14ac:dyDescent="0.25">
      <c r="A1208" s="2" t="s">
        <v>2353</v>
      </c>
      <c r="B1208" s="3" t="s">
        <v>2460</v>
      </c>
    </row>
    <row r="1209" spans="1:2" x14ac:dyDescent="0.25">
      <c r="A1209" s="2" t="s">
        <v>2354</v>
      </c>
      <c r="B1209" s="3" t="s">
        <v>2461</v>
      </c>
    </row>
    <row r="1210" spans="1:2" x14ac:dyDescent="0.25">
      <c r="A1210" s="2" t="s">
        <v>2355</v>
      </c>
      <c r="B1210" s="3" t="s">
        <v>2462</v>
      </c>
    </row>
    <row r="1211" spans="1:2" x14ac:dyDescent="0.25">
      <c r="A1211" s="2" t="s">
        <v>2356</v>
      </c>
      <c r="B1211" s="3" t="s">
        <v>2463</v>
      </c>
    </row>
    <row r="1212" spans="1:2" x14ac:dyDescent="0.25">
      <c r="A1212" s="2" t="s">
        <v>2357</v>
      </c>
      <c r="B1212" s="3" t="s">
        <v>2464</v>
      </c>
    </row>
    <row r="1213" spans="1:2" x14ac:dyDescent="0.25">
      <c r="A1213" s="2" t="s">
        <v>2358</v>
      </c>
      <c r="B1213" s="3" t="s">
        <v>2465</v>
      </c>
    </row>
    <row r="1214" spans="1:2" x14ac:dyDescent="0.25">
      <c r="A1214" s="2" t="s">
        <v>2359</v>
      </c>
      <c r="B1214" s="3" t="s">
        <v>2466</v>
      </c>
    </row>
    <row r="1215" spans="1:2" x14ac:dyDescent="0.25">
      <c r="A1215" s="2" t="s">
        <v>2360</v>
      </c>
      <c r="B1215" s="3" t="s">
        <v>2467</v>
      </c>
    </row>
    <row r="1216" spans="1:2" x14ac:dyDescent="0.25">
      <c r="A1216" s="2" t="s">
        <v>2361</v>
      </c>
      <c r="B1216" s="3" t="s">
        <v>2468</v>
      </c>
    </row>
    <row r="1217" spans="1:2" x14ac:dyDescent="0.25">
      <c r="A1217" s="2" t="s">
        <v>2362</v>
      </c>
      <c r="B1217" s="3" t="s">
        <v>2469</v>
      </c>
    </row>
    <row r="1218" spans="1:2" x14ac:dyDescent="0.25">
      <c r="A1218" s="2" t="s">
        <v>2363</v>
      </c>
      <c r="B1218" s="3" t="s">
        <v>2470</v>
      </c>
    </row>
    <row r="1219" spans="1:2" x14ac:dyDescent="0.25">
      <c r="A1219" s="2" t="s">
        <v>2364</v>
      </c>
      <c r="B1219" s="3" t="s">
        <v>2471</v>
      </c>
    </row>
    <row r="1220" spans="1:2" x14ac:dyDescent="0.25">
      <c r="A1220" s="2" t="s">
        <v>2365</v>
      </c>
      <c r="B1220" s="3" t="s">
        <v>2472</v>
      </c>
    </row>
    <row r="1221" spans="1:2" x14ac:dyDescent="0.25">
      <c r="A1221" s="2" t="s">
        <v>2366</v>
      </c>
      <c r="B1221" s="3" t="s">
        <v>2473</v>
      </c>
    </row>
    <row r="1222" spans="1:2" x14ac:dyDescent="0.25">
      <c r="A1222" s="2" t="s">
        <v>2367</v>
      </c>
      <c r="B1222" s="3" t="s">
        <v>2474</v>
      </c>
    </row>
    <row r="1223" spans="1:2" x14ac:dyDescent="0.25">
      <c r="A1223" s="2" t="s">
        <v>2368</v>
      </c>
      <c r="B1223" s="3" t="s">
        <v>2475</v>
      </c>
    </row>
    <row r="1224" spans="1:2" x14ac:dyDescent="0.25">
      <c r="A1224" s="2" t="s">
        <v>2369</v>
      </c>
      <c r="B1224" s="3" t="s">
        <v>2476</v>
      </c>
    </row>
    <row r="1225" spans="1:2" x14ac:dyDescent="0.25">
      <c r="A1225" s="2" t="s">
        <v>2370</v>
      </c>
      <c r="B1225" s="3" t="s">
        <v>2477</v>
      </c>
    </row>
    <row r="1226" spans="1:2" x14ac:dyDescent="0.25">
      <c r="A1226" s="2" t="s">
        <v>2371</v>
      </c>
      <c r="B1226" s="3" t="s">
        <v>2478</v>
      </c>
    </row>
    <row r="1227" spans="1:2" x14ac:dyDescent="0.25">
      <c r="A1227" s="2" t="s">
        <v>2372</v>
      </c>
      <c r="B1227" s="3" t="s">
        <v>2479</v>
      </c>
    </row>
    <row r="1228" spans="1:2" x14ac:dyDescent="0.25">
      <c r="A1228" s="2" t="s">
        <v>2373</v>
      </c>
      <c r="B1228" s="3" t="s">
        <v>2480</v>
      </c>
    </row>
    <row r="1229" spans="1:2" x14ac:dyDescent="0.25">
      <c r="A1229" s="2" t="s">
        <v>2374</v>
      </c>
      <c r="B1229" s="3" t="s">
        <v>2481</v>
      </c>
    </row>
    <row r="1230" spans="1:2" x14ac:dyDescent="0.25">
      <c r="A1230" s="2" t="s">
        <v>2375</v>
      </c>
      <c r="B1230" s="3" t="s">
        <v>2482</v>
      </c>
    </row>
    <row r="1231" spans="1:2" x14ac:dyDescent="0.25">
      <c r="A1231" s="2" t="s">
        <v>2376</v>
      </c>
      <c r="B1231" s="3" t="s">
        <v>2483</v>
      </c>
    </row>
    <row r="1232" spans="1:2" x14ac:dyDescent="0.25">
      <c r="A1232" s="2" t="s">
        <v>2377</v>
      </c>
      <c r="B1232" s="3" t="s">
        <v>2484</v>
      </c>
    </row>
    <row r="1233" spans="1:2" x14ac:dyDescent="0.25">
      <c r="A1233" s="2" t="s">
        <v>2378</v>
      </c>
      <c r="B1233" s="3" t="s">
        <v>2485</v>
      </c>
    </row>
    <row r="1234" spans="1:2" x14ac:dyDescent="0.25">
      <c r="A1234" s="2" t="s">
        <v>2379</v>
      </c>
      <c r="B1234" s="3" t="s">
        <v>2486</v>
      </c>
    </row>
    <row r="1235" spans="1:2" x14ac:dyDescent="0.25">
      <c r="A1235" s="2" t="s">
        <v>2380</v>
      </c>
      <c r="B1235" s="3" t="s">
        <v>2487</v>
      </c>
    </row>
    <row r="1236" spans="1:2" x14ac:dyDescent="0.25">
      <c r="A1236" s="2" t="s">
        <v>2381</v>
      </c>
      <c r="B1236" s="3" t="s">
        <v>2488</v>
      </c>
    </row>
    <row r="1237" spans="1:2" x14ac:dyDescent="0.25">
      <c r="A1237" s="2" t="s">
        <v>2382</v>
      </c>
      <c r="B1237" s="3" t="s">
        <v>2489</v>
      </c>
    </row>
    <row r="1238" spans="1:2" x14ac:dyDescent="0.25">
      <c r="A1238" s="2" t="s">
        <v>2383</v>
      </c>
      <c r="B1238" s="3" t="s">
        <v>2490</v>
      </c>
    </row>
    <row r="1239" spans="1:2" x14ac:dyDescent="0.25">
      <c r="A1239" s="2" t="s">
        <v>2384</v>
      </c>
      <c r="B1239" s="3" t="s">
        <v>2491</v>
      </c>
    </row>
    <row r="1240" spans="1:2" x14ac:dyDescent="0.25">
      <c r="A1240" s="2" t="s">
        <v>2385</v>
      </c>
      <c r="B1240" s="3" t="s">
        <v>2492</v>
      </c>
    </row>
    <row r="1241" spans="1:2" x14ac:dyDescent="0.25">
      <c r="A1241" s="2" t="s">
        <v>2386</v>
      </c>
      <c r="B1241" s="3" t="s">
        <v>2493</v>
      </c>
    </row>
    <row r="1242" spans="1:2" x14ac:dyDescent="0.25">
      <c r="A1242" s="2" t="s">
        <v>2387</v>
      </c>
      <c r="B1242" s="3" t="s">
        <v>2494</v>
      </c>
    </row>
    <row r="1243" spans="1:2" x14ac:dyDescent="0.25">
      <c r="A1243" s="2" t="s">
        <v>2388</v>
      </c>
      <c r="B1243" s="3" t="s">
        <v>2495</v>
      </c>
    </row>
    <row r="1244" spans="1:2" x14ac:dyDescent="0.25">
      <c r="A1244" s="2" t="s">
        <v>2389</v>
      </c>
      <c r="B1244" s="3" t="s">
        <v>2496</v>
      </c>
    </row>
    <row r="1245" spans="1:2" x14ac:dyDescent="0.25">
      <c r="A1245" s="2" t="s">
        <v>2390</v>
      </c>
      <c r="B1245" s="3" t="s">
        <v>2497</v>
      </c>
    </row>
    <row r="1246" spans="1:2" x14ac:dyDescent="0.25">
      <c r="A1246" s="2" t="s">
        <v>2391</v>
      </c>
      <c r="B1246" s="3" t="s">
        <v>2498</v>
      </c>
    </row>
    <row r="1247" spans="1:2" x14ac:dyDescent="0.25">
      <c r="A1247" s="2" t="s">
        <v>2392</v>
      </c>
      <c r="B1247" s="3" t="s">
        <v>2499</v>
      </c>
    </row>
    <row r="1248" spans="1:2" x14ac:dyDescent="0.25">
      <c r="A1248" s="2" t="s">
        <v>2393</v>
      </c>
      <c r="B1248" s="3" t="s">
        <v>2500</v>
      </c>
    </row>
    <row r="1249" spans="1:2" x14ac:dyDescent="0.25">
      <c r="A1249" s="2" t="s">
        <v>2394</v>
      </c>
      <c r="B1249" s="3" t="s">
        <v>2501</v>
      </c>
    </row>
    <row r="1250" spans="1:2" x14ac:dyDescent="0.25">
      <c r="A1250" s="2" t="s">
        <v>2395</v>
      </c>
      <c r="B1250" s="3" t="s">
        <v>2502</v>
      </c>
    </row>
    <row r="1251" spans="1:2" x14ac:dyDescent="0.25">
      <c r="A1251" s="2" t="s">
        <v>2396</v>
      </c>
      <c r="B1251" s="3" t="s">
        <v>2503</v>
      </c>
    </row>
    <row r="1252" spans="1:2" x14ac:dyDescent="0.25">
      <c r="A1252" s="2" t="s">
        <v>2397</v>
      </c>
      <c r="B1252" s="3" t="s">
        <v>2504</v>
      </c>
    </row>
    <row r="1253" spans="1:2" x14ac:dyDescent="0.25">
      <c r="A1253" s="2" t="s">
        <v>2398</v>
      </c>
      <c r="B1253" s="3" t="s">
        <v>2505</v>
      </c>
    </row>
    <row r="1254" spans="1:2" x14ac:dyDescent="0.25">
      <c r="A1254" s="2" t="s">
        <v>2399</v>
      </c>
      <c r="B1254" s="3" t="s">
        <v>2506</v>
      </c>
    </row>
    <row r="1255" spans="1:2" x14ac:dyDescent="0.25">
      <c r="A1255" s="2" t="s">
        <v>2400</v>
      </c>
      <c r="B1255" s="3" t="s">
        <v>2507</v>
      </c>
    </row>
    <row r="1256" spans="1:2" x14ac:dyDescent="0.25">
      <c r="A1256" s="2" t="s">
        <v>2401</v>
      </c>
      <c r="B1256" s="3" t="s">
        <v>2508</v>
      </c>
    </row>
    <row r="1257" spans="1:2" x14ac:dyDescent="0.25">
      <c r="A1257" s="2" t="s">
        <v>2402</v>
      </c>
      <c r="B1257" s="3" t="s">
        <v>2509</v>
      </c>
    </row>
    <row r="1258" spans="1:2" x14ac:dyDescent="0.25">
      <c r="A1258" s="2" t="s">
        <v>2403</v>
      </c>
      <c r="B1258" s="3" t="s">
        <v>2510</v>
      </c>
    </row>
    <row r="1259" spans="1:2" x14ac:dyDescent="0.25">
      <c r="A1259" s="2" t="s">
        <v>2404</v>
      </c>
      <c r="B1259" s="3" t="s">
        <v>2511</v>
      </c>
    </row>
    <row r="1260" spans="1:2" x14ac:dyDescent="0.25">
      <c r="A1260" s="2" t="s">
        <v>2405</v>
      </c>
      <c r="B1260" s="3" t="s">
        <v>2512</v>
      </c>
    </row>
    <row r="1261" spans="1:2" x14ac:dyDescent="0.25">
      <c r="A1261" s="2" t="s">
        <v>2406</v>
      </c>
      <c r="B1261" s="3" t="s">
        <v>2513</v>
      </c>
    </row>
    <row r="1262" spans="1:2" x14ac:dyDescent="0.25">
      <c r="A1262" s="2" t="s">
        <v>2407</v>
      </c>
      <c r="B1262" s="3" t="s">
        <v>2514</v>
      </c>
    </row>
    <row r="1263" spans="1:2" x14ac:dyDescent="0.25">
      <c r="A1263" s="2" t="s">
        <v>2408</v>
      </c>
      <c r="B1263" s="3" t="s">
        <v>2515</v>
      </c>
    </row>
    <row r="1264" spans="1:2" x14ac:dyDescent="0.25">
      <c r="A1264" s="2" t="s">
        <v>2377</v>
      </c>
      <c r="B1264" s="3" t="s">
        <v>2516</v>
      </c>
    </row>
    <row r="1265" spans="1:2" x14ac:dyDescent="0.25">
      <c r="A1265" s="2" t="s">
        <v>2409</v>
      </c>
      <c r="B1265" s="3" t="s">
        <v>2517</v>
      </c>
    </row>
    <row r="1266" spans="1:2" x14ac:dyDescent="0.25">
      <c r="A1266" s="2" t="s">
        <v>2410</v>
      </c>
      <c r="B1266" s="3" t="s">
        <v>2518</v>
      </c>
    </row>
    <row r="1267" spans="1:2" x14ac:dyDescent="0.25">
      <c r="A1267" s="2" t="s">
        <v>2411</v>
      </c>
      <c r="B1267" s="3" t="s">
        <v>2519</v>
      </c>
    </row>
    <row r="1268" spans="1:2" x14ac:dyDescent="0.25">
      <c r="A1268" s="2" t="s">
        <v>2412</v>
      </c>
      <c r="B1268" s="3" t="s">
        <v>2520</v>
      </c>
    </row>
    <row r="1269" spans="1:2" x14ac:dyDescent="0.25">
      <c r="A1269" s="2" t="s">
        <v>2413</v>
      </c>
      <c r="B1269" s="3" t="s">
        <v>2521</v>
      </c>
    </row>
    <row r="1270" spans="1:2" x14ac:dyDescent="0.25">
      <c r="A1270" s="2" t="s">
        <v>2414</v>
      </c>
      <c r="B1270" s="3" t="s">
        <v>2522</v>
      </c>
    </row>
    <row r="1271" spans="1:2" x14ac:dyDescent="0.25">
      <c r="A1271" s="2" t="s">
        <v>2415</v>
      </c>
      <c r="B1271" s="3" t="s">
        <v>2523</v>
      </c>
    </row>
    <row r="1272" spans="1:2" x14ac:dyDescent="0.25">
      <c r="A1272" s="2" t="s">
        <v>2416</v>
      </c>
      <c r="B1272" s="3" t="s">
        <v>2524</v>
      </c>
    </row>
    <row r="1273" spans="1:2" x14ac:dyDescent="0.25">
      <c r="A1273" s="2" t="s">
        <v>2417</v>
      </c>
      <c r="B1273" s="3" t="s">
        <v>2525</v>
      </c>
    </row>
    <row r="1274" spans="1:2" x14ac:dyDescent="0.25">
      <c r="A1274" s="2" t="s">
        <v>2418</v>
      </c>
      <c r="B1274" s="3" t="s">
        <v>2526</v>
      </c>
    </row>
    <row r="1275" spans="1:2" x14ac:dyDescent="0.25">
      <c r="A1275" s="2" t="s">
        <v>2419</v>
      </c>
      <c r="B1275" s="3" t="s">
        <v>2527</v>
      </c>
    </row>
    <row r="1276" spans="1:2" x14ac:dyDescent="0.25">
      <c r="A1276" s="2" t="s">
        <v>2420</v>
      </c>
      <c r="B1276" s="3" t="s">
        <v>2528</v>
      </c>
    </row>
    <row r="1277" spans="1:2" x14ac:dyDescent="0.25">
      <c r="A1277" s="2" t="s">
        <v>2421</v>
      </c>
      <c r="B1277" s="3" t="s">
        <v>2529</v>
      </c>
    </row>
    <row r="1278" spans="1:2" x14ac:dyDescent="0.25">
      <c r="A1278" s="2" t="s">
        <v>2422</v>
      </c>
      <c r="B1278" s="3" t="s">
        <v>2530</v>
      </c>
    </row>
    <row r="1279" spans="1:2" x14ac:dyDescent="0.25">
      <c r="A1279" s="2" t="s">
        <v>2423</v>
      </c>
      <c r="B1279" s="3" t="s">
        <v>2531</v>
      </c>
    </row>
    <row r="1280" spans="1:2" x14ac:dyDescent="0.25">
      <c r="A1280" s="2" t="s">
        <v>2424</v>
      </c>
      <c r="B1280" s="3" t="s">
        <v>2532</v>
      </c>
    </row>
    <row r="1281" spans="1:2" x14ac:dyDescent="0.25">
      <c r="A1281" s="2" t="s">
        <v>2425</v>
      </c>
      <c r="B1281" s="3" t="s">
        <v>2533</v>
      </c>
    </row>
    <row r="1282" spans="1:2" x14ac:dyDescent="0.25">
      <c r="A1282" s="2" t="s">
        <v>2426</v>
      </c>
      <c r="B1282" s="3" t="s">
        <v>2534</v>
      </c>
    </row>
    <row r="1283" spans="1:2" x14ac:dyDescent="0.25">
      <c r="A1283" s="2" t="s">
        <v>2427</v>
      </c>
      <c r="B1283" s="3" t="s">
        <v>2535</v>
      </c>
    </row>
    <row r="1284" spans="1:2" x14ac:dyDescent="0.25">
      <c r="A1284" s="2" t="s">
        <v>2428</v>
      </c>
      <c r="B1284" s="3" t="s">
        <v>2536</v>
      </c>
    </row>
    <row r="1285" spans="1:2" x14ac:dyDescent="0.25">
      <c r="A1285" s="2" t="s">
        <v>2429</v>
      </c>
      <c r="B1285" s="3" t="s">
        <v>2537</v>
      </c>
    </row>
    <row r="1286" spans="1:2" x14ac:dyDescent="0.25">
      <c r="A1286" s="2" t="s">
        <v>2430</v>
      </c>
      <c r="B1286" s="3" t="s">
        <v>2538</v>
      </c>
    </row>
    <row r="1287" spans="1:2" x14ac:dyDescent="0.25">
      <c r="A1287" s="2" t="s">
        <v>2431</v>
      </c>
      <c r="B1287" s="3" t="s">
        <v>2539</v>
      </c>
    </row>
    <row r="1288" spans="1:2" x14ac:dyDescent="0.25">
      <c r="A1288" s="2" t="s">
        <v>2432</v>
      </c>
      <c r="B1288" s="3" t="s">
        <v>2540</v>
      </c>
    </row>
    <row r="1289" spans="1:2" x14ac:dyDescent="0.25">
      <c r="A1289" s="2" t="s">
        <v>2433</v>
      </c>
      <c r="B1289" s="3" t="s">
        <v>2541</v>
      </c>
    </row>
    <row r="1290" spans="1:2" x14ac:dyDescent="0.25">
      <c r="A1290" s="8" t="s">
        <v>2542</v>
      </c>
      <c r="B1290" s="8"/>
    </row>
    <row r="1291" spans="1:2" ht="14.4" x14ac:dyDescent="0.25">
      <c r="A1291" s="6" t="s">
        <v>2543</v>
      </c>
      <c r="B1291" s="7" t="s">
        <v>2544</v>
      </c>
    </row>
    <row r="1292" spans="1:2" ht="14.4" x14ac:dyDescent="0.25">
      <c r="A1292" s="6" t="s">
        <v>2545</v>
      </c>
      <c r="B1292" s="7" t="s">
        <v>2546</v>
      </c>
    </row>
    <row r="1293" spans="1:2" ht="14.4" x14ac:dyDescent="0.25">
      <c r="A1293" s="6" t="s">
        <v>2547</v>
      </c>
      <c r="B1293" s="7" t="s">
        <v>2548</v>
      </c>
    </row>
    <row r="1294" spans="1:2" ht="14.4" x14ac:dyDescent="0.25">
      <c r="A1294" s="6" t="s">
        <v>2549</v>
      </c>
      <c r="B1294" s="7" t="s">
        <v>2550</v>
      </c>
    </row>
    <row r="1295" spans="1:2" ht="14.4" x14ac:dyDescent="0.25">
      <c r="A1295" s="6" t="s">
        <v>2551</v>
      </c>
      <c r="B1295" s="7" t="s">
        <v>2552</v>
      </c>
    </row>
    <row r="1296" spans="1:2" ht="14.4" x14ac:dyDescent="0.25">
      <c r="A1296" s="6" t="s">
        <v>2553</v>
      </c>
      <c r="B1296" s="7" t="s">
        <v>2554</v>
      </c>
    </row>
    <row r="1297" spans="1:2" ht="14.4" x14ac:dyDescent="0.25">
      <c r="A1297" s="6" t="s">
        <v>2555</v>
      </c>
      <c r="B1297" s="7" t="s">
        <v>2556</v>
      </c>
    </row>
    <row r="1298" spans="1:2" ht="14.4" x14ac:dyDescent="0.25">
      <c r="A1298" s="6" t="s">
        <v>2557</v>
      </c>
      <c r="B1298" s="7" t="s">
        <v>2558</v>
      </c>
    </row>
    <row r="1299" spans="1:2" ht="14.4" x14ac:dyDescent="0.25">
      <c r="A1299" s="6" t="s">
        <v>2559</v>
      </c>
      <c r="B1299" s="7" t="s">
        <v>2560</v>
      </c>
    </row>
    <row r="1300" spans="1:2" ht="14.4" x14ac:dyDescent="0.25">
      <c r="A1300" s="6" t="s">
        <v>2561</v>
      </c>
      <c r="B1300" s="7" t="s">
        <v>2562</v>
      </c>
    </row>
    <row r="1301" spans="1:2" ht="14.4" x14ac:dyDescent="0.25">
      <c r="A1301" s="6" t="s">
        <v>2563</v>
      </c>
      <c r="B1301" s="7" t="s">
        <v>2564</v>
      </c>
    </row>
    <row r="1302" spans="1:2" ht="14.4" x14ac:dyDescent="0.25">
      <c r="A1302" s="6" t="s">
        <v>2565</v>
      </c>
      <c r="B1302" s="7" t="s">
        <v>2566</v>
      </c>
    </row>
    <row r="1303" spans="1:2" ht="14.4" x14ac:dyDescent="0.25">
      <c r="A1303" s="6" t="s">
        <v>2567</v>
      </c>
      <c r="B1303" s="7" t="s">
        <v>2568</v>
      </c>
    </row>
    <row r="1304" spans="1:2" ht="14.4" x14ac:dyDescent="0.25">
      <c r="A1304" s="6" t="s">
        <v>2569</v>
      </c>
      <c r="B1304" s="7" t="s">
        <v>2570</v>
      </c>
    </row>
    <row r="1305" spans="1:2" ht="14.4" x14ac:dyDescent="0.25">
      <c r="A1305" s="6" t="s">
        <v>2571</v>
      </c>
      <c r="B1305" s="7" t="s">
        <v>2572</v>
      </c>
    </row>
    <row r="1306" spans="1:2" ht="14.4" x14ac:dyDescent="0.25">
      <c r="A1306" s="6" t="s">
        <v>2573</v>
      </c>
      <c r="B1306" s="7" t="s">
        <v>2574</v>
      </c>
    </row>
    <row r="1307" spans="1:2" ht="14.4" x14ac:dyDescent="0.25">
      <c r="A1307" s="6" t="s">
        <v>2575</v>
      </c>
      <c r="B1307" s="7" t="s">
        <v>2576</v>
      </c>
    </row>
    <row r="1308" spans="1:2" ht="14.4" x14ac:dyDescent="0.25">
      <c r="A1308" s="6" t="s">
        <v>2577</v>
      </c>
      <c r="B1308" s="7" t="s">
        <v>2578</v>
      </c>
    </row>
    <row r="1309" spans="1:2" ht="14.4" x14ac:dyDescent="0.25">
      <c r="A1309" s="6" t="s">
        <v>2579</v>
      </c>
      <c r="B1309" s="7" t="s">
        <v>2580</v>
      </c>
    </row>
    <row r="1310" spans="1:2" ht="14.4" x14ac:dyDescent="0.25">
      <c r="A1310" s="6" t="s">
        <v>2581</v>
      </c>
      <c r="B1310" s="7" t="s">
        <v>2582</v>
      </c>
    </row>
    <row r="1311" spans="1:2" ht="14.4" x14ac:dyDescent="0.25">
      <c r="A1311" s="6" t="s">
        <v>2583</v>
      </c>
      <c r="B1311" s="7" t="s">
        <v>2584</v>
      </c>
    </row>
    <row r="1312" spans="1:2" ht="14.4" x14ac:dyDescent="0.25">
      <c r="A1312" s="6" t="s">
        <v>2585</v>
      </c>
      <c r="B1312" s="7" t="s">
        <v>2586</v>
      </c>
    </row>
    <row r="1313" spans="1:2" ht="14.4" x14ac:dyDescent="0.25">
      <c r="A1313" s="6" t="s">
        <v>2587</v>
      </c>
      <c r="B1313" s="7" t="s">
        <v>2588</v>
      </c>
    </row>
    <row r="1314" spans="1:2" ht="14.4" x14ac:dyDescent="0.25">
      <c r="A1314" s="6" t="s">
        <v>2589</v>
      </c>
      <c r="B1314" s="7" t="s">
        <v>2590</v>
      </c>
    </row>
    <row r="1315" spans="1:2" ht="14.4" x14ac:dyDescent="0.25">
      <c r="A1315" s="6" t="s">
        <v>2591</v>
      </c>
      <c r="B1315" s="7" t="s">
        <v>2592</v>
      </c>
    </row>
    <row r="1316" spans="1:2" ht="14.4" x14ac:dyDescent="0.25">
      <c r="A1316" s="6" t="s">
        <v>2593</v>
      </c>
      <c r="B1316" s="7" t="s">
        <v>2594</v>
      </c>
    </row>
    <row r="1317" spans="1:2" ht="14.4" x14ac:dyDescent="0.25">
      <c r="A1317" s="6" t="s">
        <v>2595</v>
      </c>
      <c r="B1317" s="7" t="s">
        <v>2596</v>
      </c>
    </row>
    <row r="1318" spans="1:2" ht="14.4" x14ac:dyDescent="0.25">
      <c r="A1318" s="6" t="s">
        <v>2597</v>
      </c>
      <c r="B1318" s="7" t="s">
        <v>2598</v>
      </c>
    </row>
    <row r="1319" spans="1:2" ht="14.4" x14ac:dyDescent="0.25">
      <c r="A1319" s="6" t="s">
        <v>2599</v>
      </c>
      <c r="B1319" s="7" t="s">
        <v>2600</v>
      </c>
    </row>
    <row r="1320" spans="1:2" ht="14.4" x14ac:dyDescent="0.25">
      <c r="A1320" s="6" t="s">
        <v>2601</v>
      </c>
      <c r="B1320" s="7" t="s">
        <v>2602</v>
      </c>
    </row>
    <row r="1321" spans="1:2" ht="14.4" x14ac:dyDescent="0.25">
      <c r="A1321" s="6" t="s">
        <v>2603</v>
      </c>
      <c r="B1321" s="7" t="s">
        <v>2604</v>
      </c>
    </row>
    <row r="1322" spans="1:2" ht="14.4" x14ac:dyDescent="0.25">
      <c r="A1322" s="6" t="s">
        <v>2605</v>
      </c>
      <c r="B1322" s="7" t="s">
        <v>2606</v>
      </c>
    </row>
    <row r="1323" spans="1:2" ht="14.4" x14ac:dyDescent="0.25">
      <c r="A1323" s="6" t="s">
        <v>2607</v>
      </c>
      <c r="B1323" s="7" t="s">
        <v>2608</v>
      </c>
    </row>
    <row r="1324" spans="1:2" ht="14.4" x14ac:dyDescent="0.25">
      <c r="A1324" s="6" t="s">
        <v>2609</v>
      </c>
      <c r="B1324" s="7" t="s">
        <v>2610</v>
      </c>
    </row>
    <row r="1325" spans="1:2" ht="14.4" x14ac:dyDescent="0.25">
      <c r="A1325" s="6" t="s">
        <v>2611</v>
      </c>
      <c r="B1325" s="7" t="s">
        <v>2612</v>
      </c>
    </row>
    <row r="1326" spans="1:2" ht="14.4" x14ac:dyDescent="0.25">
      <c r="A1326" s="6" t="s">
        <v>2613</v>
      </c>
      <c r="B1326" s="7" t="s">
        <v>2614</v>
      </c>
    </row>
    <row r="1327" spans="1:2" ht="14.4" x14ac:dyDescent="0.25">
      <c r="A1327" s="6" t="s">
        <v>2615</v>
      </c>
      <c r="B1327" s="7" t="s">
        <v>2616</v>
      </c>
    </row>
    <row r="1328" spans="1:2" ht="14.4" x14ac:dyDescent="0.25">
      <c r="A1328" s="6" t="s">
        <v>2617</v>
      </c>
      <c r="B1328" s="7" t="s">
        <v>2618</v>
      </c>
    </row>
    <row r="1329" spans="1:2" ht="14.4" x14ac:dyDescent="0.25">
      <c r="A1329" s="6" t="s">
        <v>2619</v>
      </c>
      <c r="B1329" s="7" t="s">
        <v>2620</v>
      </c>
    </row>
    <row r="1330" spans="1:2" ht="14.4" x14ac:dyDescent="0.25">
      <c r="A1330" s="6" t="s">
        <v>2621</v>
      </c>
      <c r="B1330" s="7" t="s">
        <v>2622</v>
      </c>
    </row>
    <row r="1331" spans="1:2" ht="14.4" x14ac:dyDescent="0.25">
      <c r="A1331" s="6" t="s">
        <v>2623</v>
      </c>
      <c r="B1331" s="7" t="s">
        <v>2624</v>
      </c>
    </row>
    <row r="1332" spans="1:2" ht="14.4" x14ac:dyDescent="0.25">
      <c r="A1332" s="6" t="s">
        <v>2625</v>
      </c>
      <c r="B1332" s="7" t="s">
        <v>2626</v>
      </c>
    </row>
    <row r="1333" spans="1:2" ht="14.4" x14ac:dyDescent="0.25">
      <c r="A1333" s="6" t="s">
        <v>2627</v>
      </c>
      <c r="B1333" s="7" t="s">
        <v>2628</v>
      </c>
    </row>
    <row r="1334" spans="1:2" ht="14.4" x14ac:dyDescent="0.25">
      <c r="A1334" s="6" t="s">
        <v>2629</v>
      </c>
      <c r="B1334" s="7" t="s">
        <v>2630</v>
      </c>
    </row>
    <row r="1335" spans="1:2" ht="14.4" x14ac:dyDescent="0.25">
      <c r="A1335" s="6" t="s">
        <v>2631</v>
      </c>
      <c r="B1335" s="7" t="s">
        <v>2632</v>
      </c>
    </row>
    <row r="1336" spans="1:2" ht="14.4" x14ac:dyDescent="0.25">
      <c r="A1336" s="6" t="s">
        <v>2633</v>
      </c>
      <c r="B1336" s="7" t="s">
        <v>2634</v>
      </c>
    </row>
    <row r="1337" spans="1:2" ht="14.4" x14ac:dyDescent="0.25">
      <c r="A1337" s="6" t="s">
        <v>2635</v>
      </c>
      <c r="B1337" s="7" t="s">
        <v>2636</v>
      </c>
    </row>
    <row r="1338" spans="1:2" ht="14.4" x14ac:dyDescent="0.25">
      <c r="A1338" s="6" t="s">
        <v>2637</v>
      </c>
      <c r="B1338" s="7" t="s">
        <v>2638</v>
      </c>
    </row>
    <row r="1339" spans="1:2" ht="14.4" x14ac:dyDescent="0.25">
      <c r="A1339" s="6" t="s">
        <v>2639</v>
      </c>
      <c r="B1339" s="7" t="s">
        <v>2640</v>
      </c>
    </row>
    <row r="1340" spans="1:2" ht="14.4" x14ac:dyDescent="0.25">
      <c r="A1340" s="6" t="s">
        <v>2641</v>
      </c>
      <c r="B1340" s="7" t="s">
        <v>1533</v>
      </c>
    </row>
    <row r="1341" spans="1:2" ht="14.4" x14ac:dyDescent="0.25">
      <c r="A1341" s="6" t="s">
        <v>2642</v>
      </c>
      <c r="B1341" s="7" t="s">
        <v>2643</v>
      </c>
    </row>
    <row r="1342" spans="1:2" ht="14.4" x14ac:dyDescent="0.25">
      <c r="A1342" s="6" t="s">
        <v>2644</v>
      </c>
      <c r="B1342" s="7" t="s">
        <v>2645</v>
      </c>
    </row>
    <row r="1343" spans="1:2" ht="14.4" x14ac:dyDescent="0.25">
      <c r="A1343" s="6" t="s">
        <v>2646</v>
      </c>
      <c r="B1343" s="7" t="s">
        <v>2647</v>
      </c>
    </row>
    <row r="1344" spans="1:2" ht="14.4" x14ac:dyDescent="0.25">
      <c r="A1344" s="6" t="s">
        <v>2648</v>
      </c>
      <c r="B1344" s="7" t="s">
        <v>2649</v>
      </c>
    </row>
    <row r="1345" spans="1:2" ht="14.4" x14ac:dyDescent="0.25">
      <c r="A1345" s="6" t="s">
        <v>2650</v>
      </c>
      <c r="B1345" s="7" t="s">
        <v>2651</v>
      </c>
    </row>
    <row r="1346" spans="1:2" ht="14.4" x14ac:dyDescent="0.25">
      <c r="A1346" s="6" t="s">
        <v>2652</v>
      </c>
      <c r="B1346" s="7" t="s">
        <v>2653</v>
      </c>
    </row>
    <row r="1347" spans="1:2" ht="14.4" x14ac:dyDescent="0.25">
      <c r="A1347" s="6" t="s">
        <v>2654</v>
      </c>
      <c r="B1347" s="7" t="s">
        <v>2655</v>
      </c>
    </row>
    <row r="1348" spans="1:2" ht="14.4" x14ac:dyDescent="0.25">
      <c r="A1348" s="6" t="s">
        <v>2656</v>
      </c>
      <c r="B1348" s="7" t="s">
        <v>2657</v>
      </c>
    </row>
    <row r="1349" spans="1:2" ht="14.4" x14ac:dyDescent="0.25">
      <c r="A1349" s="6" t="s">
        <v>2658</v>
      </c>
      <c r="B1349" s="7" t="s">
        <v>2659</v>
      </c>
    </row>
    <row r="1350" spans="1:2" ht="14.4" x14ac:dyDescent="0.25">
      <c r="A1350" s="6" t="s">
        <v>2660</v>
      </c>
      <c r="B1350" s="7" t="s">
        <v>2661</v>
      </c>
    </row>
    <row r="1351" spans="1:2" ht="14.4" x14ac:dyDescent="0.25">
      <c r="A1351" s="6" t="s">
        <v>2662</v>
      </c>
      <c r="B1351" s="7" t="s">
        <v>2663</v>
      </c>
    </row>
    <row r="1352" spans="1:2" ht="14.4" x14ac:dyDescent="0.25">
      <c r="A1352" s="6" t="s">
        <v>2664</v>
      </c>
      <c r="B1352" s="7" t="s">
        <v>2665</v>
      </c>
    </row>
    <row r="1353" spans="1:2" ht="14.4" x14ac:dyDescent="0.25">
      <c r="A1353" s="6" t="s">
        <v>2666</v>
      </c>
      <c r="B1353" s="7" t="s">
        <v>2667</v>
      </c>
    </row>
    <row r="1354" spans="1:2" ht="14.4" x14ac:dyDescent="0.25">
      <c r="A1354" s="6" t="s">
        <v>2668</v>
      </c>
      <c r="B1354" s="7" t="s">
        <v>2669</v>
      </c>
    </row>
    <row r="1355" spans="1:2" ht="14.4" x14ac:dyDescent="0.25">
      <c r="A1355" s="6" t="s">
        <v>2670</v>
      </c>
      <c r="B1355" s="7" t="s">
        <v>2671</v>
      </c>
    </row>
    <row r="1356" spans="1:2" ht="14.4" x14ac:dyDescent="0.25">
      <c r="A1356" s="6" t="s">
        <v>2672</v>
      </c>
      <c r="B1356" s="7" t="s">
        <v>2673</v>
      </c>
    </row>
    <row r="1357" spans="1:2" ht="14.4" x14ac:dyDescent="0.25">
      <c r="A1357" s="6" t="s">
        <v>2674</v>
      </c>
      <c r="B1357" s="7" t="s">
        <v>2675</v>
      </c>
    </row>
    <row r="1358" spans="1:2" ht="14.4" x14ac:dyDescent="0.25">
      <c r="A1358" s="6" t="s">
        <v>2676</v>
      </c>
      <c r="B1358" s="7" t="s">
        <v>2677</v>
      </c>
    </row>
    <row r="1359" spans="1:2" ht="14.4" x14ac:dyDescent="0.25">
      <c r="A1359" s="6" t="s">
        <v>2678</v>
      </c>
      <c r="B1359" s="7" t="s">
        <v>2679</v>
      </c>
    </row>
    <row r="1360" spans="1:2" ht="14.4" x14ac:dyDescent="0.25">
      <c r="A1360" s="6" t="s">
        <v>2680</v>
      </c>
      <c r="B1360" s="7" t="s">
        <v>2681</v>
      </c>
    </row>
    <row r="1361" spans="1:2" ht="14.4" x14ac:dyDescent="0.25">
      <c r="A1361" s="6" t="s">
        <v>2682</v>
      </c>
      <c r="B1361" s="7" t="s">
        <v>2683</v>
      </c>
    </row>
    <row r="1362" spans="1:2" ht="14.4" x14ac:dyDescent="0.25">
      <c r="A1362" s="6" t="s">
        <v>2684</v>
      </c>
      <c r="B1362" s="7" t="s">
        <v>2685</v>
      </c>
    </row>
    <row r="1363" spans="1:2" ht="14.4" x14ac:dyDescent="0.25">
      <c r="A1363" s="6" t="s">
        <v>2686</v>
      </c>
      <c r="B1363" s="7" t="s">
        <v>2687</v>
      </c>
    </row>
    <row r="1364" spans="1:2" ht="14.4" x14ac:dyDescent="0.25">
      <c r="A1364" s="6" t="s">
        <v>2688</v>
      </c>
      <c r="B1364" s="7" t="s">
        <v>2689</v>
      </c>
    </row>
    <row r="1365" spans="1:2" ht="14.4" x14ac:dyDescent="0.25">
      <c r="A1365" s="6" t="s">
        <v>2690</v>
      </c>
      <c r="B1365" s="7" t="s">
        <v>2691</v>
      </c>
    </row>
    <row r="1366" spans="1:2" ht="14.4" x14ac:dyDescent="0.25">
      <c r="A1366" s="6" t="s">
        <v>2692</v>
      </c>
      <c r="B1366" s="7" t="s">
        <v>2693</v>
      </c>
    </row>
    <row r="1367" spans="1:2" ht="14.4" x14ac:dyDescent="0.25">
      <c r="A1367" s="6" t="s">
        <v>2694</v>
      </c>
      <c r="B1367" s="7" t="s">
        <v>2695</v>
      </c>
    </row>
    <row r="1368" spans="1:2" ht="14.4" x14ac:dyDescent="0.25">
      <c r="A1368" s="6" t="s">
        <v>2696</v>
      </c>
      <c r="B1368" s="7" t="s">
        <v>2697</v>
      </c>
    </row>
    <row r="1369" spans="1:2" ht="14.4" x14ac:dyDescent="0.25">
      <c r="A1369" s="6" t="s">
        <v>2698</v>
      </c>
      <c r="B1369" s="7" t="s">
        <v>2699</v>
      </c>
    </row>
    <row r="1370" spans="1:2" ht="14.4" x14ac:dyDescent="0.25">
      <c r="A1370" s="6" t="s">
        <v>2700</v>
      </c>
      <c r="B1370" s="7" t="s">
        <v>2701</v>
      </c>
    </row>
    <row r="1371" spans="1:2" ht="14.4" x14ac:dyDescent="0.25">
      <c r="A1371" s="6" t="s">
        <v>2702</v>
      </c>
      <c r="B1371" s="7" t="s">
        <v>2703</v>
      </c>
    </row>
    <row r="1372" spans="1:2" ht="14.4" x14ac:dyDescent="0.25">
      <c r="A1372" s="6" t="s">
        <v>2704</v>
      </c>
      <c r="B1372" s="7" t="s">
        <v>2705</v>
      </c>
    </row>
    <row r="1373" spans="1:2" ht="14.4" x14ac:dyDescent="0.25">
      <c r="A1373" s="6" t="s">
        <v>2706</v>
      </c>
      <c r="B1373" s="7" t="s">
        <v>2707</v>
      </c>
    </row>
    <row r="1374" spans="1:2" ht="14.4" x14ac:dyDescent="0.25">
      <c r="A1374" s="6" t="s">
        <v>2708</v>
      </c>
      <c r="B1374" s="7" t="s">
        <v>2709</v>
      </c>
    </row>
    <row r="1375" spans="1:2" ht="14.4" x14ac:dyDescent="0.25">
      <c r="A1375" s="6" t="s">
        <v>2710</v>
      </c>
      <c r="B1375" s="7" t="s">
        <v>2711</v>
      </c>
    </row>
    <row r="1376" spans="1:2" ht="14.4" x14ac:dyDescent="0.25">
      <c r="A1376" s="6" t="s">
        <v>2712</v>
      </c>
      <c r="B1376" s="7" t="s">
        <v>2713</v>
      </c>
    </row>
    <row r="1377" spans="1:2" ht="14.4" x14ac:dyDescent="0.25">
      <c r="A1377" s="6" t="s">
        <v>2714</v>
      </c>
      <c r="B1377" s="7" t="s">
        <v>2715</v>
      </c>
    </row>
    <row r="1378" spans="1:2" ht="14.4" x14ac:dyDescent="0.25">
      <c r="A1378" s="6" t="s">
        <v>2716</v>
      </c>
      <c r="B1378" s="7" t="s">
        <v>2717</v>
      </c>
    </row>
    <row r="1379" spans="1:2" ht="14.4" x14ac:dyDescent="0.25">
      <c r="A1379" s="6" t="s">
        <v>2718</v>
      </c>
      <c r="B1379" s="7" t="s">
        <v>2719</v>
      </c>
    </row>
    <row r="1380" spans="1:2" ht="14.4" x14ac:dyDescent="0.25">
      <c r="A1380" s="6" t="s">
        <v>2720</v>
      </c>
      <c r="B1380" s="7" t="s">
        <v>2721</v>
      </c>
    </row>
    <row r="1381" spans="1:2" ht="14.4" x14ac:dyDescent="0.25">
      <c r="A1381" s="6" t="s">
        <v>2722</v>
      </c>
      <c r="B1381" s="7" t="s">
        <v>2723</v>
      </c>
    </row>
    <row r="1382" spans="1:2" ht="14.4" x14ac:dyDescent="0.25">
      <c r="A1382" s="6" t="s">
        <v>2724</v>
      </c>
      <c r="B1382" s="7" t="s">
        <v>2725</v>
      </c>
    </row>
    <row r="1383" spans="1:2" ht="14.4" x14ac:dyDescent="0.25">
      <c r="A1383" s="6" t="s">
        <v>2726</v>
      </c>
      <c r="B1383" s="7" t="s">
        <v>2727</v>
      </c>
    </row>
    <row r="1384" spans="1:2" ht="14.4" x14ac:dyDescent="0.25">
      <c r="A1384" s="6" t="s">
        <v>2728</v>
      </c>
      <c r="B1384" s="7" t="s">
        <v>2729</v>
      </c>
    </row>
    <row r="1385" spans="1:2" ht="14.4" x14ac:dyDescent="0.25">
      <c r="A1385" s="6" t="s">
        <v>2730</v>
      </c>
      <c r="B1385" s="7" t="s">
        <v>2731</v>
      </c>
    </row>
    <row r="1386" spans="1:2" ht="14.4" x14ac:dyDescent="0.25">
      <c r="A1386" s="6" t="s">
        <v>2732</v>
      </c>
      <c r="B1386" s="7" t="s">
        <v>2733</v>
      </c>
    </row>
    <row r="1387" spans="1:2" ht="14.4" x14ac:dyDescent="0.25">
      <c r="A1387" s="6" t="s">
        <v>2734</v>
      </c>
      <c r="B1387" s="7" t="s">
        <v>2735</v>
      </c>
    </row>
    <row r="1388" spans="1:2" ht="14.4" x14ac:dyDescent="0.25">
      <c r="A1388" s="6" t="s">
        <v>2736</v>
      </c>
      <c r="B1388" s="7" t="s">
        <v>2737</v>
      </c>
    </row>
    <row r="1389" spans="1:2" ht="14.4" x14ac:dyDescent="0.25">
      <c r="A1389" s="6" t="s">
        <v>2738</v>
      </c>
      <c r="B1389" s="7" t="s">
        <v>2739</v>
      </c>
    </row>
    <row r="1390" spans="1:2" ht="14.4" x14ac:dyDescent="0.25">
      <c r="A1390" s="6" t="s">
        <v>2740</v>
      </c>
      <c r="B1390" s="7" t="s">
        <v>2741</v>
      </c>
    </row>
    <row r="1391" spans="1:2" ht="14.4" x14ac:dyDescent="0.25">
      <c r="A1391" s="6" t="s">
        <v>2742</v>
      </c>
      <c r="B1391" s="7" t="s">
        <v>2743</v>
      </c>
    </row>
    <row r="1392" spans="1:2" ht="14.4" x14ac:dyDescent="0.25">
      <c r="A1392" s="6" t="s">
        <v>2744</v>
      </c>
      <c r="B1392" s="7" t="s">
        <v>2745</v>
      </c>
    </row>
    <row r="1393" spans="1:2" ht="14.4" x14ac:dyDescent="0.25">
      <c r="A1393" s="6" t="s">
        <v>2746</v>
      </c>
      <c r="B1393" s="7" t="s">
        <v>2747</v>
      </c>
    </row>
    <row r="1394" spans="1:2" ht="14.4" x14ac:dyDescent="0.25">
      <c r="A1394" s="6" t="s">
        <v>2748</v>
      </c>
      <c r="B1394" s="7" t="s">
        <v>2749</v>
      </c>
    </row>
    <row r="1395" spans="1:2" ht="14.4" x14ac:dyDescent="0.25">
      <c r="A1395" s="6" t="s">
        <v>2750</v>
      </c>
      <c r="B1395" s="7" t="s">
        <v>2751</v>
      </c>
    </row>
    <row r="1396" spans="1:2" ht="14.4" x14ac:dyDescent="0.25">
      <c r="A1396" s="6" t="s">
        <v>2752</v>
      </c>
      <c r="B1396" s="7" t="s">
        <v>2753</v>
      </c>
    </row>
    <row r="1397" spans="1:2" ht="14.4" x14ac:dyDescent="0.25">
      <c r="A1397" s="6" t="s">
        <v>2754</v>
      </c>
      <c r="B1397" s="7" t="s">
        <v>2755</v>
      </c>
    </row>
    <row r="1398" spans="1:2" ht="14.4" x14ac:dyDescent="0.25">
      <c r="A1398" s="6" t="s">
        <v>2756</v>
      </c>
      <c r="B1398" s="7" t="s">
        <v>2757</v>
      </c>
    </row>
    <row r="1399" spans="1:2" ht="14.4" x14ac:dyDescent="0.25">
      <c r="A1399" s="6" t="s">
        <v>2758</v>
      </c>
      <c r="B1399" s="7" t="s">
        <v>2759</v>
      </c>
    </row>
    <row r="1400" spans="1:2" ht="14.4" x14ac:dyDescent="0.25">
      <c r="A1400" s="6" t="s">
        <v>2760</v>
      </c>
      <c r="B1400" s="7" t="s">
        <v>2761</v>
      </c>
    </row>
    <row r="1401" spans="1:2" ht="14.4" x14ac:dyDescent="0.25">
      <c r="A1401" s="6" t="s">
        <v>2762</v>
      </c>
      <c r="B1401" s="7" t="s">
        <v>2562</v>
      </c>
    </row>
    <row r="1402" spans="1:2" ht="14.4" x14ac:dyDescent="0.25">
      <c r="A1402" s="6" t="s">
        <v>2763</v>
      </c>
      <c r="B1402" s="7" t="s">
        <v>2764</v>
      </c>
    </row>
    <row r="1403" spans="1:2" ht="14.4" x14ac:dyDescent="0.25">
      <c r="A1403" s="6" t="s">
        <v>2765</v>
      </c>
      <c r="B1403" s="7" t="s">
        <v>2766</v>
      </c>
    </row>
    <row r="1404" spans="1:2" ht="14.4" x14ac:dyDescent="0.25">
      <c r="A1404" s="6" t="s">
        <v>2767</v>
      </c>
      <c r="B1404" s="7" t="s">
        <v>2768</v>
      </c>
    </row>
    <row r="1405" spans="1:2" ht="14.4" x14ac:dyDescent="0.25">
      <c r="A1405" s="6" t="s">
        <v>2769</v>
      </c>
      <c r="B1405" s="7" t="s">
        <v>2770</v>
      </c>
    </row>
    <row r="1406" spans="1:2" ht="14.4" x14ac:dyDescent="0.25">
      <c r="A1406" s="6" t="s">
        <v>2771</v>
      </c>
      <c r="B1406" s="7" t="s">
        <v>2772</v>
      </c>
    </row>
    <row r="1407" spans="1:2" ht="14.4" x14ac:dyDescent="0.25">
      <c r="A1407" s="6" t="s">
        <v>2773</v>
      </c>
      <c r="B1407" s="7" t="s">
        <v>2774</v>
      </c>
    </row>
    <row r="1408" spans="1:2" ht="14.4" x14ac:dyDescent="0.25">
      <c r="A1408" s="6" t="s">
        <v>2775</v>
      </c>
      <c r="B1408" s="7" t="s">
        <v>2776</v>
      </c>
    </row>
    <row r="1409" spans="1:2" ht="14.4" x14ac:dyDescent="0.25">
      <c r="A1409" s="6" t="s">
        <v>2777</v>
      </c>
      <c r="B1409" s="7" t="s">
        <v>2778</v>
      </c>
    </row>
    <row r="1410" spans="1:2" ht="14.4" x14ac:dyDescent="0.25">
      <c r="A1410" s="6" t="s">
        <v>2779</v>
      </c>
      <c r="B1410" s="7" t="s">
        <v>2780</v>
      </c>
    </row>
    <row r="1411" spans="1:2" ht="14.4" x14ac:dyDescent="0.25">
      <c r="A1411" s="6" t="s">
        <v>2781</v>
      </c>
      <c r="B1411" s="7" t="s">
        <v>2782</v>
      </c>
    </row>
    <row r="1412" spans="1:2" ht="14.4" x14ac:dyDescent="0.25">
      <c r="A1412" s="6" t="s">
        <v>2783</v>
      </c>
      <c r="B1412" s="7" t="s">
        <v>2784</v>
      </c>
    </row>
    <row r="1413" spans="1:2" ht="14.4" x14ac:dyDescent="0.25">
      <c r="A1413" s="6" t="s">
        <v>2785</v>
      </c>
      <c r="B1413" s="7" t="s">
        <v>2786</v>
      </c>
    </row>
    <row r="1414" spans="1:2" ht="14.4" x14ac:dyDescent="0.25">
      <c r="A1414" s="6" t="s">
        <v>2787</v>
      </c>
      <c r="B1414" s="7" t="s">
        <v>2788</v>
      </c>
    </row>
    <row r="1415" spans="1:2" ht="14.4" x14ac:dyDescent="0.25">
      <c r="A1415" s="6" t="s">
        <v>2789</v>
      </c>
      <c r="B1415" s="7" t="s">
        <v>2790</v>
      </c>
    </row>
    <row r="1416" spans="1:2" ht="14.4" x14ac:dyDescent="0.25">
      <c r="A1416" s="6" t="s">
        <v>2791</v>
      </c>
      <c r="B1416" s="7" t="s">
        <v>2792</v>
      </c>
    </row>
    <row r="1417" spans="1:2" ht="14.4" x14ac:dyDescent="0.25">
      <c r="A1417" s="6" t="s">
        <v>2793</v>
      </c>
      <c r="B1417" s="7" t="s">
        <v>2794</v>
      </c>
    </row>
    <row r="1418" spans="1:2" ht="14.4" x14ac:dyDescent="0.25">
      <c r="A1418" s="6" t="s">
        <v>2795</v>
      </c>
      <c r="B1418" s="7" t="s">
        <v>2796</v>
      </c>
    </row>
    <row r="1419" spans="1:2" ht="14.4" x14ac:dyDescent="0.25">
      <c r="A1419" s="6" t="s">
        <v>2797</v>
      </c>
      <c r="B1419" s="7" t="s">
        <v>2798</v>
      </c>
    </row>
    <row r="1420" spans="1:2" ht="14.4" x14ac:dyDescent="0.25">
      <c r="A1420" s="6" t="s">
        <v>2799</v>
      </c>
      <c r="B1420" s="7" t="s">
        <v>2800</v>
      </c>
    </row>
    <row r="1421" spans="1:2" ht="14.4" x14ac:dyDescent="0.25">
      <c r="A1421" s="6" t="s">
        <v>2801</v>
      </c>
      <c r="B1421" s="7" t="s">
        <v>2802</v>
      </c>
    </row>
    <row r="1422" spans="1:2" ht="14.4" x14ac:dyDescent="0.25">
      <c r="A1422" s="6" t="s">
        <v>2803</v>
      </c>
      <c r="B1422" s="7" t="s">
        <v>2804</v>
      </c>
    </row>
    <row r="1423" spans="1:2" ht="14.4" x14ac:dyDescent="0.25">
      <c r="A1423" s="6" t="s">
        <v>2805</v>
      </c>
      <c r="B1423" s="7" t="s">
        <v>2806</v>
      </c>
    </row>
    <row r="1424" spans="1:2" ht="14.4" x14ac:dyDescent="0.25">
      <c r="A1424" s="6" t="s">
        <v>2807</v>
      </c>
      <c r="B1424" s="7" t="s">
        <v>2808</v>
      </c>
    </row>
    <row r="1425" spans="1:2" ht="14.4" x14ac:dyDescent="0.25">
      <c r="A1425" s="6" t="s">
        <v>2809</v>
      </c>
      <c r="B1425" s="7" t="s">
        <v>2810</v>
      </c>
    </row>
    <row r="1426" spans="1:2" ht="14.4" x14ac:dyDescent="0.25">
      <c r="A1426" s="6" t="s">
        <v>2811</v>
      </c>
      <c r="B1426" s="7" t="s">
        <v>2812</v>
      </c>
    </row>
    <row r="1427" spans="1:2" ht="14.4" x14ac:dyDescent="0.25">
      <c r="A1427" s="6" t="s">
        <v>2813</v>
      </c>
      <c r="B1427" s="7" t="s">
        <v>2814</v>
      </c>
    </row>
    <row r="1428" spans="1:2" ht="14.4" x14ac:dyDescent="0.25">
      <c r="A1428" s="6" t="s">
        <v>2815</v>
      </c>
      <c r="B1428" s="7" t="s">
        <v>2816</v>
      </c>
    </row>
    <row r="1429" spans="1:2" ht="14.4" x14ac:dyDescent="0.25">
      <c r="A1429" s="6" t="s">
        <v>2817</v>
      </c>
      <c r="B1429" s="7" t="s">
        <v>2818</v>
      </c>
    </row>
    <row r="1430" spans="1:2" ht="14.4" x14ac:dyDescent="0.25">
      <c r="A1430" s="6" t="s">
        <v>2819</v>
      </c>
      <c r="B1430" s="7" t="s">
        <v>2820</v>
      </c>
    </row>
    <row r="1431" spans="1:2" ht="14.4" x14ac:dyDescent="0.25">
      <c r="A1431" s="6" t="s">
        <v>2821</v>
      </c>
      <c r="B1431" s="7" t="s">
        <v>2822</v>
      </c>
    </row>
    <row r="1432" spans="1:2" ht="14.4" x14ac:dyDescent="0.25">
      <c r="A1432" s="6" t="s">
        <v>2823</v>
      </c>
      <c r="B1432" s="7" t="s">
        <v>2824</v>
      </c>
    </row>
    <row r="1433" spans="1:2" ht="14.4" x14ac:dyDescent="0.25">
      <c r="A1433" s="6" t="s">
        <v>2825</v>
      </c>
      <c r="B1433" s="7" t="s">
        <v>2826</v>
      </c>
    </row>
    <row r="1434" spans="1:2" ht="14.4" x14ac:dyDescent="0.25">
      <c r="A1434" s="6" t="s">
        <v>2827</v>
      </c>
      <c r="B1434" s="7" t="s">
        <v>2828</v>
      </c>
    </row>
    <row r="1435" spans="1:2" ht="14.4" x14ac:dyDescent="0.25">
      <c r="A1435" s="6" t="s">
        <v>2829</v>
      </c>
      <c r="B1435" s="7" t="s">
        <v>2830</v>
      </c>
    </row>
    <row r="1436" spans="1:2" ht="14.4" x14ac:dyDescent="0.25">
      <c r="A1436" s="6" t="s">
        <v>2831</v>
      </c>
      <c r="B1436" s="7" t="s">
        <v>2832</v>
      </c>
    </row>
    <row r="1437" spans="1:2" ht="14.4" x14ac:dyDescent="0.25">
      <c r="A1437" s="6" t="s">
        <v>2833</v>
      </c>
      <c r="B1437" s="7" t="s">
        <v>2834</v>
      </c>
    </row>
    <row r="1438" spans="1:2" ht="14.4" x14ac:dyDescent="0.25">
      <c r="A1438" s="6" t="s">
        <v>2835</v>
      </c>
      <c r="B1438" s="7" t="s">
        <v>2836</v>
      </c>
    </row>
    <row r="1439" spans="1:2" ht="14.4" x14ac:dyDescent="0.25">
      <c r="A1439" s="6" t="s">
        <v>2837</v>
      </c>
      <c r="B1439" s="7" t="s">
        <v>2838</v>
      </c>
    </row>
    <row r="1440" spans="1:2" ht="14.4" x14ac:dyDescent="0.25">
      <c r="A1440" s="6" t="s">
        <v>2839</v>
      </c>
      <c r="B1440" s="7" t="s">
        <v>2840</v>
      </c>
    </row>
    <row r="1441" spans="1:2" ht="14.4" x14ac:dyDescent="0.25">
      <c r="A1441" s="6" t="s">
        <v>2841</v>
      </c>
      <c r="B1441" s="7" t="s">
        <v>2842</v>
      </c>
    </row>
    <row r="1442" spans="1:2" ht="14.4" x14ac:dyDescent="0.25">
      <c r="A1442" s="6" t="s">
        <v>2843</v>
      </c>
      <c r="B1442" s="7" t="s">
        <v>2844</v>
      </c>
    </row>
    <row r="1443" spans="1:2" ht="14.4" x14ac:dyDescent="0.25">
      <c r="A1443" s="6" t="s">
        <v>2845</v>
      </c>
      <c r="B1443" s="7" t="s">
        <v>2846</v>
      </c>
    </row>
    <row r="1444" spans="1:2" ht="14.4" x14ac:dyDescent="0.25">
      <c r="A1444" s="6" t="s">
        <v>2847</v>
      </c>
      <c r="B1444" s="7" t="s">
        <v>2848</v>
      </c>
    </row>
    <row r="1445" spans="1:2" ht="14.4" x14ac:dyDescent="0.25">
      <c r="A1445" s="6" t="s">
        <v>2849</v>
      </c>
      <c r="B1445" s="7" t="s">
        <v>2850</v>
      </c>
    </row>
    <row r="1446" spans="1:2" ht="14.4" x14ac:dyDescent="0.25">
      <c r="A1446" s="6" t="s">
        <v>2851</v>
      </c>
      <c r="B1446" s="7" t="s">
        <v>2852</v>
      </c>
    </row>
    <row r="1447" spans="1:2" ht="14.4" x14ac:dyDescent="0.25">
      <c r="A1447" s="6" t="s">
        <v>2853</v>
      </c>
      <c r="B1447" s="7" t="s">
        <v>2854</v>
      </c>
    </row>
    <row r="1448" spans="1:2" ht="14.4" x14ac:dyDescent="0.25">
      <c r="A1448" s="6" t="s">
        <v>2855</v>
      </c>
      <c r="B1448" s="7" t="s">
        <v>2856</v>
      </c>
    </row>
    <row r="1449" spans="1:2" ht="14.4" x14ac:dyDescent="0.25">
      <c r="A1449" s="6" t="s">
        <v>2857</v>
      </c>
      <c r="B1449" s="7" t="s">
        <v>2858</v>
      </c>
    </row>
    <row r="1450" spans="1:2" ht="14.4" x14ac:dyDescent="0.25">
      <c r="A1450" s="6" t="s">
        <v>2859</v>
      </c>
      <c r="B1450" s="7" t="s">
        <v>2860</v>
      </c>
    </row>
    <row r="1451" spans="1:2" ht="14.4" x14ac:dyDescent="0.25">
      <c r="A1451" s="6" t="s">
        <v>2861</v>
      </c>
      <c r="B1451" s="7" t="s">
        <v>2862</v>
      </c>
    </row>
    <row r="1452" spans="1:2" ht="14.4" x14ac:dyDescent="0.25">
      <c r="A1452" s="6" t="s">
        <v>2863</v>
      </c>
      <c r="B1452" s="7" t="s">
        <v>2864</v>
      </c>
    </row>
    <row r="1453" spans="1:2" ht="14.4" x14ac:dyDescent="0.25">
      <c r="A1453" s="6" t="s">
        <v>2865</v>
      </c>
      <c r="B1453" s="7" t="s">
        <v>2866</v>
      </c>
    </row>
    <row r="1454" spans="1:2" ht="14.4" x14ac:dyDescent="0.25">
      <c r="A1454" s="6" t="s">
        <v>2867</v>
      </c>
      <c r="B1454" s="7" t="s">
        <v>2868</v>
      </c>
    </row>
    <row r="1455" spans="1:2" ht="14.4" x14ac:dyDescent="0.25">
      <c r="A1455" s="6" t="s">
        <v>2869</v>
      </c>
      <c r="B1455" s="7" t="s">
        <v>2870</v>
      </c>
    </row>
    <row r="1456" spans="1:2" ht="14.4" x14ac:dyDescent="0.25">
      <c r="A1456" s="6" t="s">
        <v>2871</v>
      </c>
      <c r="B1456" s="7" t="s">
        <v>2872</v>
      </c>
    </row>
    <row r="1457" spans="1:2" ht="14.4" x14ac:dyDescent="0.25">
      <c r="A1457" s="6" t="s">
        <v>2873</v>
      </c>
      <c r="B1457" s="7" t="s">
        <v>2874</v>
      </c>
    </row>
    <row r="1458" spans="1:2" ht="14.4" x14ac:dyDescent="0.25">
      <c r="A1458" s="6" t="s">
        <v>2875</v>
      </c>
      <c r="B1458" s="7" t="s">
        <v>2876</v>
      </c>
    </row>
    <row r="1459" spans="1:2" ht="14.4" x14ac:dyDescent="0.25">
      <c r="A1459" s="6" t="s">
        <v>2877</v>
      </c>
      <c r="B1459" s="7" t="s">
        <v>2878</v>
      </c>
    </row>
    <row r="1460" spans="1:2" ht="14.4" x14ac:dyDescent="0.25">
      <c r="A1460" s="6" t="s">
        <v>2879</v>
      </c>
      <c r="B1460" s="7" t="s">
        <v>2880</v>
      </c>
    </row>
    <row r="1461" spans="1:2" ht="14.4" x14ac:dyDescent="0.25">
      <c r="A1461" s="6" t="s">
        <v>2881</v>
      </c>
      <c r="B1461" s="7" t="s">
        <v>2882</v>
      </c>
    </row>
    <row r="1462" spans="1:2" ht="14.4" x14ac:dyDescent="0.25">
      <c r="A1462" s="6" t="s">
        <v>2883</v>
      </c>
      <c r="B1462" s="7" t="s">
        <v>2884</v>
      </c>
    </row>
    <row r="1463" spans="1:2" ht="14.4" x14ac:dyDescent="0.25">
      <c r="A1463" s="6" t="s">
        <v>2885</v>
      </c>
      <c r="B1463" s="7" t="s">
        <v>2886</v>
      </c>
    </row>
    <row r="1464" spans="1:2" ht="14.4" x14ac:dyDescent="0.25">
      <c r="A1464" s="6" t="s">
        <v>2887</v>
      </c>
      <c r="B1464" s="7" t="s">
        <v>2888</v>
      </c>
    </row>
    <row r="1465" spans="1:2" ht="14.4" x14ac:dyDescent="0.25">
      <c r="A1465" s="6" t="s">
        <v>2889</v>
      </c>
      <c r="B1465" s="7" t="s">
        <v>2890</v>
      </c>
    </row>
    <row r="1466" spans="1:2" ht="14.4" x14ac:dyDescent="0.25">
      <c r="A1466" s="6" t="s">
        <v>2891</v>
      </c>
      <c r="B1466" s="7" t="s">
        <v>2892</v>
      </c>
    </row>
    <row r="1467" spans="1:2" ht="14.4" x14ac:dyDescent="0.25">
      <c r="A1467" s="6" t="s">
        <v>2893</v>
      </c>
      <c r="B1467" s="7" t="s">
        <v>2894</v>
      </c>
    </row>
    <row r="1468" spans="1:2" ht="14.4" x14ac:dyDescent="0.25">
      <c r="A1468" s="6" t="s">
        <v>2895</v>
      </c>
      <c r="B1468" s="7" t="s">
        <v>2896</v>
      </c>
    </row>
    <row r="1469" spans="1:2" ht="14.4" x14ac:dyDescent="0.25">
      <c r="A1469" s="6" t="s">
        <v>2897</v>
      </c>
      <c r="B1469" s="7" t="s">
        <v>2898</v>
      </c>
    </row>
    <row r="1470" spans="1:2" ht="14.4" x14ac:dyDescent="0.25">
      <c r="A1470" s="6" t="s">
        <v>2899</v>
      </c>
      <c r="B1470" s="7" t="s">
        <v>2900</v>
      </c>
    </row>
    <row r="1471" spans="1:2" ht="14.4" x14ac:dyDescent="0.25">
      <c r="A1471" s="6" t="s">
        <v>2901</v>
      </c>
      <c r="B1471" s="7" t="s">
        <v>2902</v>
      </c>
    </row>
    <row r="1472" spans="1:2" ht="14.4" x14ac:dyDescent="0.25">
      <c r="A1472" s="6" t="s">
        <v>2903</v>
      </c>
      <c r="B1472" s="7" t="s">
        <v>2904</v>
      </c>
    </row>
    <row r="1473" spans="1:2" ht="14.4" x14ac:dyDescent="0.25">
      <c r="A1473" s="6" t="s">
        <v>2905</v>
      </c>
      <c r="B1473" s="7" t="s">
        <v>2906</v>
      </c>
    </row>
    <row r="1474" spans="1:2" ht="14.4" x14ac:dyDescent="0.25">
      <c r="A1474" s="6" t="s">
        <v>2907</v>
      </c>
      <c r="B1474" s="7" t="s">
        <v>2908</v>
      </c>
    </row>
    <row r="1475" spans="1:2" ht="14.4" x14ac:dyDescent="0.25">
      <c r="A1475" s="6" t="s">
        <v>2909</v>
      </c>
      <c r="B1475" s="7" t="s">
        <v>2910</v>
      </c>
    </row>
    <row r="1476" spans="1:2" ht="14.4" x14ac:dyDescent="0.25">
      <c r="A1476" s="6" t="s">
        <v>2911</v>
      </c>
      <c r="B1476" s="7" t="s">
        <v>2912</v>
      </c>
    </row>
    <row r="1477" spans="1:2" ht="14.4" x14ac:dyDescent="0.25">
      <c r="A1477" s="6" t="s">
        <v>2913</v>
      </c>
      <c r="B1477" s="7" t="s">
        <v>2914</v>
      </c>
    </row>
    <row r="1478" spans="1:2" ht="14.4" x14ac:dyDescent="0.25">
      <c r="A1478" s="6" t="s">
        <v>2915</v>
      </c>
      <c r="B1478" s="7" t="s">
        <v>2916</v>
      </c>
    </row>
    <row r="1479" spans="1:2" ht="14.4" x14ac:dyDescent="0.25">
      <c r="A1479" s="6" t="s">
        <v>2917</v>
      </c>
      <c r="B1479" s="7" t="s">
        <v>2918</v>
      </c>
    </row>
    <row r="1480" spans="1:2" ht="14.4" x14ac:dyDescent="0.25">
      <c r="A1480" s="6" t="s">
        <v>2919</v>
      </c>
      <c r="B1480" s="7" t="s">
        <v>2920</v>
      </c>
    </row>
    <row r="1481" spans="1:2" ht="14.4" x14ac:dyDescent="0.25">
      <c r="A1481" s="6" t="s">
        <v>2921</v>
      </c>
      <c r="B1481" s="7" t="s">
        <v>2922</v>
      </c>
    </row>
    <row r="1482" spans="1:2" ht="14.4" x14ac:dyDescent="0.25">
      <c r="A1482" s="6" t="s">
        <v>2923</v>
      </c>
      <c r="B1482" s="7" t="s">
        <v>2924</v>
      </c>
    </row>
    <row r="1483" spans="1:2" ht="14.4" x14ac:dyDescent="0.25">
      <c r="A1483" s="6" t="s">
        <v>2925</v>
      </c>
      <c r="B1483" s="7" t="s">
        <v>2926</v>
      </c>
    </row>
    <row r="1484" spans="1:2" ht="14.4" x14ac:dyDescent="0.25">
      <c r="A1484" s="6" t="s">
        <v>2927</v>
      </c>
      <c r="B1484" s="7" t="s">
        <v>2928</v>
      </c>
    </row>
    <row r="1485" spans="1:2" ht="14.4" x14ac:dyDescent="0.25">
      <c r="A1485" s="6" t="s">
        <v>2929</v>
      </c>
      <c r="B1485" s="7" t="s">
        <v>2930</v>
      </c>
    </row>
    <row r="1486" spans="1:2" ht="14.4" x14ac:dyDescent="0.25">
      <c r="A1486" s="6" t="s">
        <v>2931</v>
      </c>
      <c r="B1486" s="7" t="s">
        <v>2932</v>
      </c>
    </row>
    <row r="1487" spans="1:2" ht="14.4" x14ac:dyDescent="0.25">
      <c r="A1487" s="6" t="s">
        <v>2933</v>
      </c>
      <c r="B1487" s="7" t="s">
        <v>2934</v>
      </c>
    </row>
    <row r="1488" spans="1:2" ht="14.4" x14ac:dyDescent="0.25">
      <c r="A1488" s="6" t="s">
        <v>2935</v>
      </c>
      <c r="B1488" s="7" t="s">
        <v>2936</v>
      </c>
    </row>
    <row r="1489" spans="1:2" ht="14.4" x14ac:dyDescent="0.25">
      <c r="A1489" s="6" t="s">
        <v>2937</v>
      </c>
      <c r="B1489" s="7" t="s">
        <v>2938</v>
      </c>
    </row>
    <row r="1490" spans="1:2" ht="14.4" x14ac:dyDescent="0.25">
      <c r="A1490" s="6" t="s">
        <v>2939</v>
      </c>
      <c r="B1490" s="7" t="s">
        <v>2940</v>
      </c>
    </row>
    <row r="1491" spans="1:2" ht="14.4" x14ac:dyDescent="0.25">
      <c r="A1491" s="6" t="s">
        <v>2941</v>
      </c>
      <c r="B1491" s="7" t="s">
        <v>2942</v>
      </c>
    </row>
    <row r="1492" spans="1:2" ht="14.4" x14ac:dyDescent="0.25">
      <c r="A1492" s="6" t="s">
        <v>2943</v>
      </c>
      <c r="B1492" s="7" t="s">
        <v>2944</v>
      </c>
    </row>
    <row r="1493" spans="1:2" ht="14.4" x14ac:dyDescent="0.25">
      <c r="A1493" s="6" t="s">
        <v>2945</v>
      </c>
      <c r="B1493" s="7" t="s">
        <v>2946</v>
      </c>
    </row>
    <row r="1494" spans="1:2" ht="14.4" x14ac:dyDescent="0.25">
      <c r="A1494" s="6" t="s">
        <v>2947</v>
      </c>
      <c r="B1494" s="7" t="s">
        <v>2948</v>
      </c>
    </row>
    <row r="1495" spans="1:2" ht="14.4" x14ac:dyDescent="0.25">
      <c r="A1495" s="6" t="s">
        <v>2949</v>
      </c>
      <c r="B1495" s="7" t="s">
        <v>2950</v>
      </c>
    </row>
    <row r="1496" spans="1:2" ht="14.4" x14ac:dyDescent="0.25">
      <c r="A1496" s="6" t="s">
        <v>2951</v>
      </c>
      <c r="B1496" s="7" t="s">
        <v>2952</v>
      </c>
    </row>
    <row r="1497" spans="1:2" ht="14.4" x14ac:dyDescent="0.25">
      <c r="A1497" s="6" t="s">
        <v>2953</v>
      </c>
      <c r="B1497" s="7" t="s">
        <v>2954</v>
      </c>
    </row>
    <row r="1498" spans="1:2" ht="14.4" x14ac:dyDescent="0.25">
      <c r="A1498" s="6" t="s">
        <v>2955</v>
      </c>
      <c r="B1498" s="7" t="s">
        <v>2956</v>
      </c>
    </row>
    <row r="1499" spans="1:2" ht="14.4" x14ac:dyDescent="0.25">
      <c r="A1499" s="6" t="s">
        <v>2957</v>
      </c>
      <c r="B1499" s="7" t="s">
        <v>2958</v>
      </c>
    </row>
    <row r="1500" spans="1:2" ht="14.4" x14ac:dyDescent="0.25">
      <c r="A1500" s="6" t="s">
        <v>2959</v>
      </c>
      <c r="B1500" s="7" t="s">
        <v>2960</v>
      </c>
    </row>
    <row r="1501" spans="1:2" ht="14.4" x14ac:dyDescent="0.25">
      <c r="A1501" s="6" t="s">
        <v>2961</v>
      </c>
      <c r="B1501" s="7" t="s">
        <v>2962</v>
      </c>
    </row>
    <row r="1502" spans="1:2" ht="14.4" x14ac:dyDescent="0.25">
      <c r="A1502" s="6" t="s">
        <v>2963</v>
      </c>
      <c r="B1502" s="7" t="s">
        <v>2964</v>
      </c>
    </row>
    <row r="1503" spans="1:2" ht="14.4" x14ac:dyDescent="0.25">
      <c r="A1503" s="6" t="s">
        <v>2965</v>
      </c>
      <c r="B1503" s="7" t="s">
        <v>2966</v>
      </c>
    </row>
    <row r="1504" spans="1:2" ht="14.4" x14ac:dyDescent="0.25">
      <c r="A1504" s="6" t="s">
        <v>2967</v>
      </c>
      <c r="B1504" s="7" t="s">
        <v>2968</v>
      </c>
    </row>
    <row r="1505" spans="1:2" ht="14.4" x14ac:dyDescent="0.25">
      <c r="A1505" s="6" t="s">
        <v>2969</v>
      </c>
      <c r="B1505" s="7" t="s">
        <v>2970</v>
      </c>
    </row>
    <row r="1506" spans="1:2" ht="14.4" x14ac:dyDescent="0.25">
      <c r="A1506" s="6" t="s">
        <v>2971</v>
      </c>
      <c r="B1506" s="7" t="s">
        <v>2972</v>
      </c>
    </row>
    <row r="1507" spans="1:2" ht="14.4" x14ac:dyDescent="0.25">
      <c r="A1507" s="6" t="s">
        <v>2973</v>
      </c>
      <c r="B1507" s="7" t="s">
        <v>2974</v>
      </c>
    </row>
    <row r="1508" spans="1:2" ht="14.4" x14ac:dyDescent="0.25">
      <c r="A1508" s="6" t="s">
        <v>2975</v>
      </c>
      <c r="B1508" s="7" t="s">
        <v>2976</v>
      </c>
    </row>
    <row r="1509" spans="1:2" ht="14.4" x14ac:dyDescent="0.25">
      <c r="A1509" s="6" t="s">
        <v>2977</v>
      </c>
      <c r="B1509" s="7" t="s">
        <v>2978</v>
      </c>
    </row>
    <row r="1510" spans="1:2" ht="14.4" x14ac:dyDescent="0.25">
      <c r="A1510" s="6" t="s">
        <v>2979</v>
      </c>
      <c r="B1510" s="7" t="s">
        <v>2980</v>
      </c>
    </row>
    <row r="1511" spans="1:2" ht="14.4" x14ac:dyDescent="0.25">
      <c r="A1511" s="6" t="s">
        <v>2981</v>
      </c>
      <c r="B1511" s="7" t="s">
        <v>2982</v>
      </c>
    </row>
    <row r="1512" spans="1:2" ht="14.4" x14ac:dyDescent="0.25">
      <c r="A1512" s="6" t="s">
        <v>2983</v>
      </c>
      <c r="B1512" s="7" t="s">
        <v>2984</v>
      </c>
    </row>
    <row r="1513" spans="1:2" ht="14.4" x14ac:dyDescent="0.25">
      <c r="A1513" s="6" t="s">
        <v>2985</v>
      </c>
      <c r="B1513" s="7" t="s">
        <v>2986</v>
      </c>
    </row>
    <row r="1514" spans="1:2" ht="14.4" x14ac:dyDescent="0.25">
      <c r="A1514" s="6" t="s">
        <v>2987</v>
      </c>
      <c r="B1514" s="7" t="s">
        <v>2988</v>
      </c>
    </row>
    <row r="1515" spans="1:2" ht="14.4" x14ac:dyDescent="0.25">
      <c r="A1515" s="6" t="s">
        <v>2989</v>
      </c>
      <c r="B1515" s="7" t="s">
        <v>2990</v>
      </c>
    </row>
    <row r="1516" spans="1:2" ht="14.4" x14ac:dyDescent="0.25">
      <c r="A1516" s="6" t="s">
        <v>2991</v>
      </c>
      <c r="B1516" s="7" t="s">
        <v>2992</v>
      </c>
    </row>
    <row r="1517" spans="1:2" ht="14.4" x14ac:dyDescent="0.25">
      <c r="A1517" s="6" t="s">
        <v>2993</v>
      </c>
      <c r="B1517" s="7" t="s">
        <v>2994</v>
      </c>
    </row>
    <row r="1518" spans="1:2" ht="14.4" x14ac:dyDescent="0.25">
      <c r="A1518" s="6" t="s">
        <v>2995</v>
      </c>
      <c r="B1518" s="7" t="s">
        <v>2996</v>
      </c>
    </row>
    <row r="1519" spans="1:2" ht="14.4" x14ac:dyDescent="0.25">
      <c r="A1519" s="6" t="s">
        <v>2997</v>
      </c>
      <c r="B1519" s="7" t="s">
        <v>2998</v>
      </c>
    </row>
    <row r="1520" spans="1:2" ht="14.4" x14ac:dyDescent="0.25">
      <c r="A1520" s="6" t="s">
        <v>2999</v>
      </c>
      <c r="B1520" s="7" t="s">
        <v>3000</v>
      </c>
    </row>
    <row r="1521" spans="1:2" ht="14.4" x14ac:dyDescent="0.25">
      <c r="A1521" s="6" t="s">
        <v>3001</v>
      </c>
      <c r="B1521" s="7" t="s">
        <v>3002</v>
      </c>
    </row>
    <row r="1522" spans="1:2" ht="14.4" x14ac:dyDescent="0.25">
      <c r="A1522" s="6" t="s">
        <v>3003</v>
      </c>
      <c r="B1522" s="7" t="s">
        <v>3004</v>
      </c>
    </row>
    <row r="1523" spans="1:2" ht="14.4" x14ac:dyDescent="0.25">
      <c r="A1523" s="6" t="s">
        <v>3005</v>
      </c>
      <c r="B1523" s="7" t="s">
        <v>3006</v>
      </c>
    </row>
    <row r="1524" spans="1:2" ht="14.4" x14ac:dyDescent="0.25">
      <c r="A1524" s="6" t="s">
        <v>3007</v>
      </c>
      <c r="B1524" s="7" t="s">
        <v>3008</v>
      </c>
    </row>
    <row r="1525" spans="1:2" ht="14.4" x14ac:dyDescent="0.25">
      <c r="A1525" s="6" t="s">
        <v>3009</v>
      </c>
      <c r="B1525" s="7" t="s">
        <v>3010</v>
      </c>
    </row>
    <row r="1526" spans="1:2" ht="14.4" x14ac:dyDescent="0.25">
      <c r="A1526" s="6" t="s">
        <v>3011</v>
      </c>
      <c r="B1526" s="7" t="s">
        <v>3012</v>
      </c>
    </row>
    <row r="1527" spans="1:2" ht="14.4" x14ac:dyDescent="0.25">
      <c r="A1527" s="6" t="s">
        <v>3013</v>
      </c>
      <c r="B1527" s="7" t="s">
        <v>3014</v>
      </c>
    </row>
    <row r="1528" spans="1:2" ht="14.4" x14ac:dyDescent="0.25">
      <c r="A1528" s="6" t="s">
        <v>3015</v>
      </c>
      <c r="B1528" s="7" t="s">
        <v>3016</v>
      </c>
    </row>
    <row r="1529" spans="1:2" ht="14.4" x14ac:dyDescent="0.25">
      <c r="A1529" s="6" t="s">
        <v>3017</v>
      </c>
      <c r="B1529" s="7" t="s">
        <v>3018</v>
      </c>
    </row>
    <row r="1530" spans="1:2" ht="14.4" x14ac:dyDescent="0.25">
      <c r="A1530" s="6" t="s">
        <v>3019</v>
      </c>
      <c r="B1530" s="7" t="s">
        <v>3020</v>
      </c>
    </row>
    <row r="1531" spans="1:2" ht="14.4" x14ac:dyDescent="0.25">
      <c r="A1531" s="6" t="s">
        <v>3021</v>
      </c>
      <c r="B1531" s="7" t="s">
        <v>3022</v>
      </c>
    </row>
    <row r="1532" spans="1:2" ht="14.4" x14ac:dyDescent="0.25">
      <c r="A1532" s="6" t="s">
        <v>3023</v>
      </c>
      <c r="B1532" s="7" t="s">
        <v>3024</v>
      </c>
    </row>
    <row r="1533" spans="1:2" ht="14.4" x14ac:dyDescent="0.25">
      <c r="A1533" s="6" t="s">
        <v>3025</v>
      </c>
      <c r="B1533" s="7" t="s">
        <v>3026</v>
      </c>
    </row>
    <row r="1534" spans="1:2" ht="14.4" x14ac:dyDescent="0.25">
      <c r="A1534" s="6" t="s">
        <v>3027</v>
      </c>
      <c r="B1534" s="7" t="s">
        <v>3028</v>
      </c>
    </row>
    <row r="1535" spans="1:2" ht="14.4" x14ac:dyDescent="0.25">
      <c r="A1535" s="6" t="s">
        <v>3029</v>
      </c>
      <c r="B1535" s="7" t="s">
        <v>3030</v>
      </c>
    </row>
    <row r="1536" spans="1:2" ht="14.4" x14ac:dyDescent="0.25">
      <c r="A1536" s="6" t="s">
        <v>3031</v>
      </c>
      <c r="B1536" s="7" t="s">
        <v>3032</v>
      </c>
    </row>
    <row r="1537" spans="1:2" ht="14.4" x14ac:dyDescent="0.25">
      <c r="A1537" s="6" t="s">
        <v>3033</v>
      </c>
      <c r="B1537" s="7" t="s">
        <v>3034</v>
      </c>
    </row>
    <row r="1538" spans="1:2" ht="14.4" x14ac:dyDescent="0.25">
      <c r="A1538" s="6" t="s">
        <v>3035</v>
      </c>
      <c r="B1538" s="7" t="s">
        <v>3036</v>
      </c>
    </row>
    <row r="1539" spans="1:2" ht="14.4" x14ac:dyDescent="0.25">
      <c r="A1539" s="6" t="s">
        <v>3037</v>
      </c>
      <c r="B1539" s="7" t="s">
        <v>3038</v>
      </c>
    </row>
    <row r="1540" spans="1:2" ht="14.4" x14ac:dyDescent="0.25">
      <c r="A1540" s="6" t="s">
        <v>3039</v>
      </c>
      <c r="B1540" s="7" t="s">
        <v>3040</v>
      </c>
    </row>
    <row r="1541" spans="1:2" ht="14.4" x14ac:dyDescent="0.25">
      <c r="A1541" s="6" t="s">
        <v>3041</v>
      </c>
      <c r="B1541" s="7" t="s">
        <v>3042</v>
      </c>
    </row>
    <row r="1542" spans="1:2" ht="14.4" x14ac:dyDescent="0.25">
      <c r="A1542" s="6" t="s">
        <v>3043</v>
      </c>
      <c r="B1542" s="7" t="s">
        <v>3044</v>
      </c>
    </row>
    <row r="1543" spans="1:2" ht="14.4" x14ac:dyDescent="0.25">
      <c r="A1543" s="6" t="s">
        <v>3045</v>
      </c>
      <c r="B1543" s="7" t="s">
        <v>3046</v>
      </c>
    </row>
    <row r="1544" spans="1:2" ht="14.4" x14ac:dyDescent="0.25">
      <c r="A1544" s="6" t="s">
        <v>3047</v>
      </c>
      <c r="B1544" s="7" t="s">
        <v>3048</v>
      </c>
    </row>
    <row r="1545" spans="1:2" ht="14.4" x14ac:dyDescent="0.25">
      <c r="A1545" s="6" t="s">
        <v>3049</v>
      </c>
      <c r="B1545" s="7" t="s">
        <v>3050</v>
      </c>
    </row>
    <row r="1546" spans="1:2" ht="14.4" x14ac:dyDescent="0.25">
      <c r="A1546" s="6" t="s">
        <v>3051</v>
      </c>
      <c r="B1546" s="7" t="s">
        <v>3052</v>
      </c>
    </row>
    <row r="1547" spans="1:2" ht="14.4" x14ac:dyDescent="0.25">
      <c r="A1547" s="6" t="s">
        <v>3053</v>
      </c>
      <c r="B1547" s="7" t="s">
        <v>3054</v>
      </c>
    </row>
    <row r="1548" spans="1:2" ht="14.4" x14ac:dyDescent="0.25">
      <c r="A1548" s="6" t="s">
        <v>3055</v>
      </c>
      <c r="B1548" s="7" t="s">
        <v>3056</v>
      </c>
    </row>
    <row r="1549" spans="1:2" ht="14.4" x14ac:dyDescent="0.25">
      <c r="A1549" s="6" t="s">
        <v>3057</v>
      </c>
      <c r="B1549" s="7" t="s">
        <v>3058</v>
      </c>
    </row>
    <row r="1550" spans="1:2" ht="14.4" x14ac:dyDescent="0.25">
      <c r="A1550" s="6" t="s">
        <v>3059</v>
      </c>
      <c r="B1550" s="7" t="s">
        <v>3060</v>
      </c>
    </row>
    <row r="1551" spans="1:2" ht="14.4" x14ac:dyDescent="0.25">
      <c r="A1551" s="6" t="s">
        <v>3061</v>
      </c>
      <c r="B1551" s="7" t="s">
        <v>3062</v>
      </c>
    </row>
    <row r="1552" spans="1:2" ht="14.4" x14ac:dyDescent="0.25">
      <c r="A1552" s="6" t="s">
        <v>3063</v>
      </c>
      <c r="B1552" s="7" t="s">
        <v>3064</v>
      </c>
    </row>
    <row r="1553" spans="1:2" ht="14.4" x14ac:dyDescent="0.25">
      <c r="A1553" s="6" t="s">
        <v>3065</v>
      </c>
      <c r="B1553" s="7" t="s">
        <v>3066</v>
      </c>
    </row>
    <row r="1554" spans="1:2" ht="14.4" x14ac:dyDescent="0.25">
      <c r="A1554" s="6" t="s">
        <v>3067</v>
      </c>
      <c r="B1554" s="7" t="s">
        <v>3068</v>
      </c>
    </row>
    <row r="1555" spans="1:2" ht="14.4" x14ac:dyDescent="0.25">
      <c r="A1555" s="6" t="s">
        <v>3069</v>
      </c>
      <c r="B1555" s="7" t="s">
        <v>3070</v>
      </c>
    </row>
    <row r="1556" spans="1:2" ht="14.4" x14ac:dyDescent="0.25">
      <c r="A1556" s="6" t="s">
        <v>3071</v>
      </c>
      <c r="B1556" s="7" t="s">
        <v>3072</v>
      </c>
    </row>
    <row r="1557" spans="1:2" ht="14.4" x14ac:dyDescent="0.25">
      <c r="A1557" s="6" t="s">
        <v>3073</v>
      </c>
      <c r="B1557" s="7" t="s">
        <v>3074</v>
      </c>
    </row>
    <row r="1558" spans="1:2" ht="14.4" x14ac:dyDescent="0.25">
      <c r="A1558" s="6" t="s">
        <v>3075</v>
      </c>
      <c r="B1558" s="7" t="s">
        <v>3076</v>
      </c>
    </row>
    <row r="1559" spans="1:2" ht="14.4" x14ac:dyDescent="0.25">
      <c r="A1559" s="6" t="s">
        <v>3077</v>
      </c>
      <c r="B1559" s="7" t="s">
        <v>3078</v>
      </c>
    </row>
    <row r="1560" spans="1:2" ht="14.4" x14ac:dyDescent="0.25">
      <c r="A1560" s="6" t="s">
        <v>3079</v>
      </c>
      <c r="B1560" s="7" t="s">
        <v>3080</v>
      </c>
    </row>
    <row r="1561" spans="1:2" ht="14.4" x14ac:dyDescent="0.25">
      <c r="A1561" s="6" t="s">
        <v>3081</v>
      </c>
      <c r="B1561" s="7" t="s">
        <v>2820</v>
      </c>
    </row>
    <row r="1562" spans="1:2" ht="14.4" x14ac:dyDescent="0.25">
      <c r="A1562" s="6" t="s">
        <v>3082</v>
      </c>
      <c r="B1562" s="7" t="s">
        <v>3083</v>
      </c>
    </row>
    <row r="1563" spans="1:2" ht="14.4" x14ac:dyDescent="0.25">
      <c r="A1563" s="6" t="s">
        <v>3084</v>
      </c>
      <c r="B1563" s="7" t="s">
        <v>3085</v>
      </c>
    </row>
    <row r="1564" spans="1:2" ht="14.4" x14ac:dyDescent="0.25">
      <c r="A1564" s="6" t="s">
        <v>3086</v>
      </c>
      <c r="B1564" s="7" t="s">
        <v>3087</v>
      </c>
    </row>
    <row r="1565" spans="1:2" ht="14.4" x14ac:dyDescent="0.25">
      <c r="A1565" s="6" t="s">
        <v>3088</v>
      </c>
      <c r="B1565" s="7" t="s">
        <v>3089</v>
      </c>
    </row>
    <row r="1566" spans="1:2" ht="14.4" x14ac:dyDescent="0.25">
      <c r="A1566" s="6" t="s">
        <v>3090</v>
      </c>
      <c r="B1566" s="7" t="s">
        <v>3091</v>
      </c>
    </row>
    <row r="1567" spans="1:2" ht="14.4" x14ac:dyDescent="0.25">
      <c r="A1567" s="6" t="s">
        <v>3092</v>
      </c>
      <c r="B1567" s="7" t="s">
        <v>3093</v>
      </c>
    </row>
    <row r="1568" spans="1:2" ht="14.4" x14ac:dyDescent="0.25">
      <c r="A1568" s="6" t="s">
        <v>3094</v>
      </c>
      <c r="B1568" s="7" t="s">
        <v>3095</v>
      </c>
    </row>
    <row r="1569" spans="1:2" ht="14.4" x14ac:dyDescent="0.25">
      <c r="A1569" s="6" t="s">
        <v>3096</v>
      </c>
      <c r="B1569" s="7" t="s">
        <v>3097</v>
      </c>
    </row>
    <row r="1570" spans="1:2" ht="14.4" x14ac:dyDescent="0.25">
      <c r="A1570" s="6" t="s">
        <v>3098</v>
      </c>
      <c r="B1570" s="7" t="s">
        <v>3099</v>
      </c>
    </row>
    <row r="1571" spans="1:2" ht="14.4" x14ac:dyDescent="0.25">
      <c r="A1571" s="6" t="s">
        <v>3100</v>
      </c>
      <c r="B1571" s="7" t="s">
        <v>3101</v>
      </c>
    </row>
    <row r="1572" spans="1:2" ht="14.4" x14ac:dyDescent="0.25">
      <c r="A1572" s="6" t="s">
        <v>3102</v>
      </c>
      <c r="B1572" s="7" t="s">
        <v>3103</v>
      </c>
    </row>
    <row r="1573" spans="1:2" ht="14.4" x14ac:dyDescent="0.25">
      <c r="A1573" s="6" t="s">
        <v>3104</v>
      </c>
      <c r="B1573" s="7" t="s">
        <v>3105</v>
      </c>
    </row>
    <row r="1574" spans="1:2" ht="14.4" x14ac:dyDescent="0.25">
      <c r="A1574" s="6" t="s">
        <v>3106</v>
      </c>
      <c r="B1574" s="7" t="s">
        <v>3107</v>
      </c>
    </row>
    <row r="1575" spans="1:2" ht="14.4" x14ac:dyDescent="0.25">
      <c r="A1575" s="6" t="s">
        <v>3108</v>
      </c>
      <c r="B1575" s="7" t="s">
        <v>3109</v>
      </c>
    </row>
    <row r="1576" spans="1:2" ht="14.4" x14ac:dyDescent="0.25">
      <c r="A1576" s="6" t="s">
        <v>3110</v>
      </c>
      <c r="B1576" s="7" t="s">
        <v>3111</v>
      </c>
    </row>
    <row r="1577" spans="1:2" ht="14.4" x14ac:dyDescent="0.25">
      <c r="A1577" s="6" t="s">
        <v>3112</v>
      </c>
      <c r="B1577" s="7" t="s">
        <v>3113</v>
      </c>
    </row>
    <row r="1578" spans="1:2" ht="14.4" x14ac:dyDescent="0.25">
      <c r="A1578" s="6" t="s">
        <v>3114</v>
      </c>
      <c r="B1578" s="7" t="s">
        <v>3115</v>
      </c>
    </row>
    <row r="1579" spans="1:2" ht="14.4" x14ac:dyDescent="0.25">
      <c r="A1579" s="6" t="s">
        <v>3116</v>
      </c>
      <c r="B1579" s="7" t="s">
        <v>3117</v>
      </c>
    </row>
    <row r="1580" spans="1:2" ht="14.4" x14ac:dyDescent="0.25">
      <c r="A1580" s="6" t="s">
        <v>3118</v>
      </c>
      <c r="B1580" s="7" t="s">
        <v>3119</v>
      </c>
    </row>
    <row r="1581" spans="1:2" ht="14.4" x14ac:dyDescent="0.25">
      <c r="A1581" s="6" t="s">
        <v>3120</v>
      </c>
      <c r="B1581" s="7" t="s">
        <v>3121</v>
      </c>
    </row>
    <row r="1582" spans="1:2" ht="14.4" x14ac:dyDescent="0.25">
      <c r="A1582" s="6" t="s">
        <v>3122</v>
      </c>
      <c r="B1582" s="7" t="s">
        <v>3123</v>
      </c>
    </row>
    <row r="1583" spans="1:2" ht="14.4" x14ac:dyDescent="0.25">
      <c r="A1583" s="6" t="s">
        <v>3124</v>
      </c>
      <c r="B1583" s="7" t="s">
        <v>3125</v>
      </c>
    </row>
    <row r="1584" spans="1:2" ht="14.4" x14ac:dyDescent="0.25">
      <c r="A1584" s="6" t="s">
        <v>3126</v>
      </c>
      <c r="B1584" s="7" t="s">
        <v>3127</v>
      </c>
    </row>
    <row r="1585" spans="1:2" ht="14.4" x14ac:dyDescent="0.25">
      <c r="A1585" s="6" t="s">
        <v>3128</v>
      </c>
      <c r="B1585" s="7" t="s">
        <v>3129</v>
      </c>
    </row>
    <row r="1586" spans="1:2" ht="14.4" x14ac:dyDescent="0.25">
      <c r="A1586" s="6" t="s">
        <v>3130</v>
      </c>
      <c r="B1586" s="7" t="s">
        <v>3131</v>
      </c>
    </row>
    <row r="1587" spans="1:2" ht="14.4" x14ac:dyDescent="0.25">
      <c r="A1587" s="6" t="s">
        <v>3132</v>
      </c>
      <c r="B1587" s="7" t="s">
        <v>3133</v>
      </c>
    </row>
    <row r="1588" spans="1:2" ht="14.4" x14ac:dyDescent="0.25">
      <c r="A1588" s="6" t="s">
        <v>3134</v>
      </c>
      <c r="B1588" s="7" t="s">
        <v>3135</v>
      </c>
    </row>
    <row r="1589" spans="1:2" ht="14.4" x14ac:dyDescent="0.25">
      <c r="A1589" s="6" t="s">
        <v>3136</v>
      </c>
      <c r="B1589" s="7" t="s">
        <v>3137</v>
      </c>
    </row>
    <row r="1590" spans="1:2" ht="14.4" x14ac:dyDescent="0.25">
      <c r="A1590" s="6" t="s">
        <v>3138</v>
      </c>
      <c r="B1590" s="7" t="s">
        <v>3139</v>
      </c>
    </row>
    <row r="1591" spans="1:2" ht="14.4" x14ac:dyDescent="0.25">
      <c r="A1591" s="6" t="s">
        <v>3140</v>
      </c>
      <c r="B1591" s="7" t="s">
        <v>3141</v>
      </c>
    </row>
    <row r="1592" spans="1:2" ht="14.4" x14ac:dyDescent="0.25">
      <c r="A1592" s="6" t="s">
        <v>3142</v>
      </c>
      <c r="B1592" s="7" t="s">
        <v>3143</v>
      </c>
    </row>
    <row r="1593" spans="1:2" ht="14.4" x14ac:dyDescent="0.25">
      <c r="A1593" s="6" t="s">
        <v>3144</v>
      </c>
      <c r="B1593" s="7" t="s">
        <v>3145</v>
      </c>
    </row>
    <row r="1594" spans="1:2" ht="14.4" x14ac:dyDescent="0.25">
      <c r="A1594" s="6" t="s">
        <v>3146</v>
      </c>
      <c r="B1594" s="7" t="s">
        <v>3147</v>
      </c>
    </row>
    <row r="1595" spans="1:2" ht="14.4" x14ac:dyDescent="0.25">
      <c r="A1595" s="6" t="s">
        <v>3148</v>
      </c>
      <c r="B1595" s="7" t="s">
        <v>3149</v>
      </c>
    </row>
    <row r="1596" spans="1:2" ht="14.4" x14ac:dyDescent="0.25">
      <c r="A1596" s="6" t="s">
        <v>3150</v>
      </c>
      <c r="B1596" s="7" t="s">
        <v>3151</v>
      </c>
    </row>
    <row r="1597" spans="1:2" ht="14.4" x14ac:dyDescent="0.25">
      <c r="A1597" s="6" t="s">
        <v>3152</v>
      </c>
      <c r="B1597" s="7" t="s">
        <v>3153</v>
      </c>
    </row>
    <row r="1598" spans="1:2" ht="14.4" x14ac:dyDescent="0.25">
      <c r="A1598" s="6" t="s">
        <v>3154</v>
      </c>
      <c r="B1598" s="7" t="s">
        <v>3155</v>
      </c>
    </row>
    <row r="1599" spans="1:2" ht="14.4" x14ac:dyDescent="0.25">
      <c r="A1599" s="6" t="s">
        <v>3156</v>
      </c>
      <c r="B1599" s="7" t="s">
        <v>3157</v>
      </c>
    </row>
    <row r="1600" spans="1:2" ht="14.4" x14ac:dyDescent="0.25">
      <c r="A1600" s="6" t="s">
        <v>3158</v>
      </c>
      <c r="B1600" s="7" t="s">
        <v>3159</v>
      </c>
    </row>
    <row r="1601" spans="1:2" ht="14.4" x14ac:dyDescent="0.25">
      <c r="A1601" s="6" t="s">
        <v>3160</v>
      </c>
      <c r="B1601" s="7" t="s">
        <v>3161</v>
      </c>
    </row>
    <row r="1602" spans="1:2" ht="14.4" x14ac:dyDescent="0.25">
      <c r="A1602" s="6" t="s">
        <v>3162</v>
      </c>
      <c r="B1602" s="7" t="s">
        <v>3163</v>
      </c>
    </row>
    <row r="1603" spans="1:2" ht="14.4" x14ac:dyDescent="0.25">
      <c r="A1603" s="6" t="s">
        <v>3164</v>
      </c>
      <c r="B1603" s="7" t="s">
        <v>3165</v>
      </c>
    </row>
    <row r="1604" spans="1:2" ht="14.4" x14ac:dyDescent="0.25">
      <c r="A1604" s="6" t="s">
        <v>3166</v>
      </c>
      <c r="B1604" s="7" t="s">
        <v>3167</v>
      </c>
    </row>
    <row r="1605" spans="1:2" ht="14.4" x14ac:dyDescent="0.25">
      <c r="A1605" s="6" t="s">
        <v>3168</v>
      </c>
      <c r="B1605" s="7" t="s">
        <v>3169</v>
      </c>
    </row>
    <row r="1606" spans="1:2" ht="14.4" x14ac:dyDescent="0.25">
      <c r="A1606" s="6" t="s">
        <v>3170</v>
      </c>
      <c r="B1606" s="7" t="s">
        <v>3171</v>
      </c>
    </row>
    <row r="1607" spans="1:2" ht="14.4" x14ac:dyDescent="0.25">
      <c r="A1607" s="6" t="s">
        <v>3172</v>
      </c>
      <c r="B1607" s="7" t="s">
        <v>3173</v>
      </c>
    </row>
    <row r="1608" spans="1:2" ht="14.4" x14ac:dyDescent="0.25">
      <c r="A1608" s="6" t="s">
        <v>3174</v>
      </c>
      <c r="B1608" s="7" t="s">
        <v>3175</v>
      </c>
    </row>
    <row r="1609" spans="1:2" ht="14.4" x14ac:dyDescent="0.25">
      <c r="A1609" s="6" t="s">
        <v>3176</v>
      </c>
      <c r="B1609" s="7" t="s">
        <v>3177</v>
      </c>
    </row>
    <row r="1610" spans="1:2" ht="14.4" x14ac:dyDescent="0.25">
      <c r="A1610" s="6" t="s">
        <v>3178</v>
      </c>
      <c r="B1610" s="7" t="s">
        <v>3179</v>
      </c>
    </row>
    <row r="1611" spans="1:2" ht="14.4" x14ac:dyDescent="0.25">
      <c r="A1611" s="6" t="s">
        <v>3180</v>
      </c>
      <c r="B1611" s="7" t="s">
        <v>3181</v>
      </c>
    </row>
    <row r="1612" spans="1:2" ht="14.4" x14ac:dyDescent="0.25">
      <c r="A1612" s="6" t="s">
        <v>3182</v>
      </c>
      <c r="B1612" s="7" t="s">
        <v>3183</v>
      </c>
    </row>
    <row r="1613" spans="1:2" ht="14.4" x14ac:dyDescent="0.25">
      <c r="A1613" s="6" t="s">
        <v>3184</v>
      </c>
      <c r="B1613" s="7" t="s">
        <v>3185</v>
      </c>
    </row>
    <row r="1614" spans="1:2" ht="14.4" x14ac:dyDescent="0.25">
      <c r="A1614" s="6" t="s">
        <v>3186</v>
      </c>
      <c r="B1614" s="7" t="s">
        <v>3187</v>
      </c>
    </row>
    <row r="1615" spans="1:2" ht="14.4" x14ac:dyDescent="0.25">
      <c r="A1615" s="6" t="s">
        <v>3188</v>
      </c>
      <c r="B1615" s="7" t="s">
        <v>3189</v>
      </c>
    </row>
    <row r="1616" spans="1:2" ht="14.4" x14ac:dyDescent="0.25">
      <c r="A1616" s="6" t="s">
        <v>3190</v>
      </c>
      <c r="B1616" s="7" t="s">
        <v>3191</v>
      </c>
    </row>
    <row r="1617" spans="1:2" ht="14.4" x14ac:dyDescent="0.25">
      <c r="A1617" s="6" t="s">
        <v>3192</v>
      </c>
      <c r="B1617" s="7" t="s">
        <v>3193</v>
      </c>
    </row>
    <row r="1618" spans="1:2" ht="14.4" x14ac:dyDescent="0.25">
      <c r="A1618" s="6" t="s">
        <v>3194</v>
      </c>
      <c r="B1618" s="7" t="s">
        <v>3195</v>
      </c>
    </row>
    <row r="1619" spans="1:2" ht="14.4" x14ac:dyDescent="0.25">
      <c r="A1619" s="6" t="s">
        <v>3196</v>
      </c>
      <c r="B1619" s="7" t="s">
        <v>3197</v>
      </c>
    </row>
    <row r="1620" spans="1:2" ht="14.4" x14ac:dyDescent="0.25">
      <c r="A1620" s="6" t="s">
        <v>3198</v>
      </c>
      <c r="B1620" s="7" t="s">
        <v>3199</v>
      </c>
    </row>
    <row r="1621" spans="1:2" ht="14.4" x14ac:dyDescent="0.25">
      <c r="A1621" s="6" t="s">
        <v>3200</v>
      </c>
      <c r="B1621" s="7" t="s">
        <v>3201</v>
      </c>
    </row>
    <row r="1622" spans="1:2" ht="14.4" x14ac:dyDescent="0.25">
      <c r="A1622" s="6" t="s">
        <v>3202</v>
      </c>
      <c r="B1622" s="7" t="s">
        <v>3203</v>
      </c>
    </row>
    <row r="1623" spans="1:2" ht="14.4" x14ac:dyDescent="0.25">
      <c r="A1623" s="6" t="s">
        <v>3204</v>
      </c>
      <c r="B1623" s="7" t="s">
        <v>3205</v>
      </c>
    </row>
    <row r="1624" spans="1:2" ht="14.4" x14ac:dyDescent="0.25">
      <c r="A1624" s="6" t="s">
        <v>3206</v>
      </c>
      <c r="B1624" s="7" t="s">
        <v>3207</v>
      </c>
    </row>
    <row r="1625" spans="1:2" ht="14.4" x14ac:dyDescent="0.25">
      <c r="A1625" s="6" t="s">
        <v>3208</v>
      </c>
      <c r="B1625" s="7" t="s">
        <v>3209</v>
      </c>
    </row>
    <row r="1626" spans="1:2" ht="14.4" x14ac:dyDescent="0.25">
      <c r="A1626" s="6" t="s">
        <v>3210</v>
      </c>
      <c r="B1626" s="7" t="s">
        <v>3211</v>
      </c>
    </row>
    <row r="1627" spans="1:2" ht="14.4" x14ac:dyDescent="0.25">
      <c r="A1627" s="6" t="s">
        <v>3212</v>
      </c>
      <c r="B1627" s="7" t="s">
        <v>3213</v>
      </c>
    </row>
    <row r="1628" spans="1:2" ht="14.4" x14ac:dyDescent="0.25">
      <c r="A1628" s="6" t="s">
        <v>3214</v>
      </c>
      <c r="B1628" s="7" t="s">
        <v>3215</v>
      </c>
    </row>
    <row r="1629" spans="1:2" ht="14.4" x14ac:dyDescent="0.25">
      <c r="A1629" s="6" t="s">
        <v>3216</v>
      </c>
      <c r="B1629" s="7" t="s">
        <v>3217</v>
      </c>
    </row>
    <row r="1630" spans="1:2" ht="14.4" x14ac:dyDescent="0.25">
      <c r="A1630" s="6" t="s">
        <v>3218</v>
      </c>
      <c r="B1630" s="7" t="s">
        <v>3219</v>
      </c>
    </row>
    <row r="1631" spans="1:2" ht="14.4" x14ac:dyDescent="0.25">
      <c r="A1631" s="6" t="s">
        <v>3220</v>
      </c>
      <c r="B1631" s="7" t="s">
        <v>3221</v>
      </c>
    </row>
    <row r="1632" spans="1:2" ht="14.4" x14ac:dyDescent="0.25">
      <c r="A1632" s="6" t="s">
        <v>3222</v>
      </c>
      <c r="B1632" s="7" t="s">
        <v>3223</v>
      </c>
    </row>
    <row r="1633" spans="1:2" ht="14.4" x14ac:dyDescent="0.25">
      <c r="A1633" s="6" t="s">
        <v>3224</v>
      </c>
      <c r="B1633" s="7" t="s">
        <v>3225</v>
      </c>
    </row>
    <row r="1634" spans="1:2" ht="14.4" x14ac:dyDescent="0.25">
      <c r="A1634" s="6" t="s">
        <v>3226</v>
      </c>
      <c r="B1634" s="7" t="s">
        <v>3227</v>
      </c>
    </row>
    <row r="1635" spans="1:2" ht="14.4" x14ac:dyDescent="0.25">
      <c r="A1635" s="6" t="s">
        <v>3228</v>
      </c>
      <c r="B1635" s="7" t="s">
        <v>3229</v>
      </c>
    </row>
    <row r="1636" spans="1:2" ht="14.4" x14ac:dyDescent="0.25">
      <c r="A1636" s="6" t="s">
        <v>3230</v>
      </c>
      <c r="B1636" s="7" t="s">
        <v>3231</v>
      </c>
    </row>
    <row r="1637" spans="1:2" ht="14.4" x14ac:dyDescent="0.25">
      <c r="A1637" s="6" t="s">
        <v>3232</v>
      </c>
      <c r="B1637" s="7" t="s">
        <v>3233</v>
      </c>
    </row>
    <row r="1638" spans="1:2" ht="14.4" x14ac:dyDescent="0.25">
      <c r="A1638" s="6" t="s">
        <v>3234</v>
      </c>
      <c r="B1638" s="7" t="s">
        <v>3235</v>
      </c>
    </row>
    <row r="1639" spans="1:2" ht="14.4" x14ac:dyDescent="0.25">
      <c r="A1639" s="6" t="s">
        <v>3236</v>
      </c>
      <c r="B1639" s="7" t="s">
        <v>3237</v>
      </c>
    </row>
    <row r="1640" spans="1:2" ht="14.4" x14ac:dyDescent="0.25">
      <c r="A1640" s="6" t="s">
        <v>3238</v>
      </c>
      <c r="B1640" s="7" t="s">
        <v>3239</v>
      </c>
    </row>
    <row r="1641" spans="1:2" ht="14.4" x14ac:dyDescent="0.25">
      <c r="A1641" s="6" t="s">
        <v>3240</v>
      </c>
      <c r="B1641" s="7" t="s">
        <v>3241</v>
      </c>
    </row>
    <row r="1642" spans="1:2" ht="14.4" x14ac:dyDescent="0.25">
      <c r="A1642" s="6" t="s">
        <v>3242</v>
      </c>
      <c r="B1642" s="7" t="s">
        <v>3243</v>
      </c>
    </row>
    <row r="1643" spans="1:2" ht="14.4" x14ac:dyDescent="0.25">
      <c r="A1643" s="6" t="s">
        <v>3244</v>
      </c>
      <c r="B1643" s="7" t="s">
        <v>3245</v>
      </c>
    </row>
    <row r="1644" spans="1:2" ht="14.4" x14ac:dyDescent="0.25">
      <c r="A1644" s="6" t="s">
        <v>3246</v>
      </c>
      <c r="B1644" s="7" t="s">
        <v>3247</v>
      </c>
    </row>
    <row r="1645" spans="1:2" ht="14.4" x14ac:dyDescent="0.25">
      <c r="A1645" s="6" t="s">
        <v>3248</v>
      </c>
      <c r="B1645" s="7" t="s">
        <v>3249</v>
      </c>
    </row>
    <row r="1646" spans="1:2" ht="14.4" x14ac:dyDescent="0.25">
      <c r="A1646" s="6" t="s">
        <v>3250</v>
      </c>
      <c r="B1646" s="7" t="s">
        <v>3251</v>
      </c>
    </row>
    <row r="1647" spans="1:2" ht="14.4" x14ac:dyDescent="0.25">
      <c r="A1647" s="6" t="s">
        <v>3252</v>
      </c>
      <c r="B1647" s="7" t="s">
        <v>3253</v>
      </c>
    </row>
    <row r="1648" spans="1:2" ht="14.4" x14ac:dyDescent="0.25">
      <c r="A1648" s="6" t="s">
        <v>3254</v>
      </c>
      <c r="B1648" s="7" t="s">
        <v>3255</v>
      </c>
    </row>
    <row r="1649" spans="1:2" ht="14.4" x14ac:dyDescent="0.25">
      <c r="A1649" s="6" t="s">
        <v>3256</v>
      </c>
      <c r="B1649" s="7" t="s">
        <v>3257</v>
      </c>
    </row>
    <row r="1650" spans="1:2" ht="14.4" x14ac:dyDescent="0.25">
      <c r="A1650" s="6" t="s">
        <v>3258</v>
      </c>
      <c r="B1650" s="7" t="s">
        <v>3259</v>
      </c>
    </row>
    <row r="1651" spans="1:2" ht="14.4" x14ac:dyDescent="0.25">
      <c r="A1651" s="6" t="s">
        <v>3260</v>
      </c>
      <c r="B1651" s="7" t="s">
        <v>3261</v>
      </c>
    </row>
    <row r="1652" spans="1:2" ht="14.4" x14ac:dyDescent="0.25">
      <c r="A1652" s="6" t="s">
        <v>3262</v>
      </c>
      <c r="B1652" s="7" t="s">
        <v>3263</v>
      </c>
    </row>
    <row r="1653" spans="1:2" ht="14.4" x14ac:dyDescent="0.25">
      <c r="A1653" s="6" t="s">
        <v>3264</v>
      </c>
      <c r="B1653" s="7" t="s">
        <v>3265</v>
      </c>
    </row>
    <row r="1654" spans="1:2" ht="14.4" x14ac:dyDescent="0.25">
      <c r="A1654" s="6" t="s">
        <v>3266</v>
      </c>
      <c r="B1654" s="7" t="s">
        <v>3267</v>
      </c>
    </row>
    <row r="1655" spans="1:2" ht="14.4" x14ac:dyDescent="0.25">
      <c r="A1655" s="6" t="s">
        <v>3268</v>
      </c>
      <c r="B1655" s="7" t="s">
        <v>3269</v>
      </c>
    </row>
    <row r="1656" spans="1:2" ht="14.4" x14ac:dyDescent="0.25">
      <c r="A1656" s="6" t="s">
        <v>3270</v>
      </c>
      <c r="B1656" s="7" t="s">
        <v>3271</v>
      </c>
    </row>
    <row r="1657" spans="1:2" ht="14.4" x14ac:dyDescent="0.25">
      <c r="A1657" s="6" t="s">
        <v>3272</v>
      </c>
      <c r="B1657" s="7" t="s">
        <v>3273</v>
      </c>
    </row>
    <row r="1658" spans="1:2" ht="14.4" x14ac:dyDescent="0.25">
      <c r="A1658" s="6" t="s">
        <v>3274</v>
      </c>
      <c r="B1658" s="7" t="s">
        <v>3275</v>
      </c>
    </row>
    <row r="1659" spans="1:2" ht="14.4" x14ac:dyDescent="0.25">
      <c r="A1659" s="6" t="s">
        <v>3276</v>
      </c>
      <c r="B1659" s="7" t="s">
        <v>3277</v>
      </c>
    </row>
    <row r="1660" spans="1:2" ht="14.4" x14ac:dyDescent="0.25">
      <c r="A1660" s="6" t="s">
        <v>3278</v>
      </c>
      <c r="B1660" s="7" t="s">
        <v>3279</v>
      </c>
    </row>
    <row r="1661" spans="1:2" ht="14.4" x14ac:dyDescent="0.25">
      <c r="A1661" s="6" t="s">
        <v>3280</v>
      </c>
      <c r="B1661" s="7" t="s">
        <v>3281</v>
      </c>
    </row>
    <row r="1662" spans="1:2" ht="14.4" x14ac:dyDescent="0.25">
      <c r="A1662" s="6" t="s">
        <v>3282</v>
      </c>
      <c r="B1662" s="7" t="s">
        <v>3283</v>
      </c>
    </row>
    <row r="1663" spans="1:2" ht="14.4" x14ac:dyDescent="0.25">
      <c r="A1663" s="6" t="s">
        <v>3284</v>
      </c>
      <c r="B1663" s="7" t="s">
        <v>3285</v>
      </c>
    </row>
    <row r="1664" spans="1:2" ht="14.4" x14ac:dyDescent="0.25">
      <c r="A1664" s="6" t="s">
        <v>3286</v>
      </c>
      <c r="B1664" s="7" t="s">
        <v>3287</v>
      </c>
    </row>
    <row r="1665" spans="1:2" ht="14.4" x14ac:dyDescent="0.25">
      <c r="A1665" s="6" t="s">
        <v>3288</v>
      </c>
      <c r="B1665" s="7" t="s">
        <v>3289</v>
      </c>
    </row>
    <row r="1666" spans="1:2" ht="14.4" x14ac:dyDescent="0.25">
      <c r="A1666" s="6" t="s">
        <v>3290</v>
      </c>
      <c r="B1666" s="7" t="s">
        <v>3291</v>
      </c>
    </row>
    <row r="1667" spans="1:2" ht="14.4" x14ac:dyDescent="0.25">
      <c r="A1667" s="6" t="s">
        <v>3292</v>
      </c>
      <c r="B1667" s="7" t="s">
        <v>3293</v>
      </c>
    </row>
    <row r="1668" spans="1:2" ht="14.4" x14ac:dyDescent="0.25">
      <c r="A1668" s="6" t="s">
        <v>3294</v>
      </c>
      <c r="B1668" s="7" t="s">
        <v>3295</v>
      </c>
    </row>
    <row r="1669" spans="1:2" ht="14.4" x14ac:dyDescent="0.25">
      <c r="A1669" s="6" t="s">
        <v>3296</v>
      </c>
      <c r="B1669" s="7" t="s">
        <v>3297</v>
      </c>
    </row>
    <row r="1670" spans="1:2" ht="14.4" x14ac:dyDescent="0.25">
      <c r="A1670" s="6" t="s">
        <v>3298</v>
      </c>
      <c r="B1670" s="7" t="s">
        <v>3299</v>
      </c>
    </row>
    <row r="1671" spans="1:2" ht="14.4" x14ac:dyDescent="0.25">
      <c r="A1671" s="6" t="s">
        <v>3300</v>
      </c>
      <c r="B1671" s="7" t="s">
        <v>3301</v>
      </c>
    </row>
    <row r="1672" spans="1:2" ht="14.4" x14ac:dyDescent="0.25">
      <c r="A1672" s="6" t="s">
        <v>3302</v>
      </c>
      <c r="B1672" s="7" t="s">
        <v>3303</v>
      </c>
    </row>
    <row r="1673" spans="1:2" ht="14.4" x14ac:dyDescent="0.25">
      <c r="A1673" s="6" t="s">
        <v>3304</v>
      </c>
      <c r="B1673" s="7" t="s">
        <v>3305</v>
      </c>
    </row>
    <row r="1674" spans="1:2" ht="14.4" x14ac:dyDescent="0.25">
      <c r="A1674" s="6" t="s">
        <v>3306</v>
      </c>
      <c r="B1674" s="7" t="s">
        <v>3307</v>
      </c>
    </row>
    <row r="1675" spans="1:2" ht="14.4" x14ac:dyDescent="0.25">
      <c r="A1675" s="6" t="s">
        <v>3308</v>
      </c>
      <c r="B1675" s="7" t="s">
        <v>3309</v>
      </c>
    </row>
    <row r="1676" spans="1:2" ht="14.4" x14ac:dyDescent="0.25">
      <c r="A1676" s="6" t="s">
        <v>3310</v>
      </c>
      <c r="B1676" s="7" t="s">
        <v>3311</v>
      </c>
    </row>
    <row r="1677" spans="1:2" ht="14.4" x14ac:dyDescent="0.25">
      <c r="A1677" s="6" t="s">
        <v>3312</v>
      </c>
      <c r="B1677" s="7" t="s">
        <v>3313</v>
      </c>
    </row>
    <row r="1678" spans="1:2" ht="14.4" x14ac:dyDescent="0.25">
      <c r="A1678" s="6" t="s">
        <v>3314</v>
      </c>
      <c r="B1678" s="7" t="s">
        <v>3315</v>
      </c>
    </row>
    <row r="1679" spans="1:2" ht="14.4" x14ac:dyDescent="0.25">
      <c r="A1679" s="6" t="s">
        <v>3316</v>
      </c>
      <c r="B1679" s="7" t="s">
        <v>3317</v>
      </c>
    </row>
    <row r="1680" spans="1:2" ht="14.4" x14ac:dyDescent="0.25">
      <c r="A1680" s="6" t="s">
        <v>3318</v>
      </c>
      <c r="B1680" s="7" t="s">
        <v>3319</v>
      </c>
    </row>
    <row r="1681" spans="1:2" ht="14.4" x14ac:dyDescent="0.25">
      <c r="A1681" s="6" t="s">
        <v>3320</v>
      </c>
      <c r="B1681" s="7" t="s">
        <v>3321</v>
      </c>
    </row>
    <row r="1682" spans="1:2" ht="14.4" x14ac:dyDescent="0.25">
      <c r="A1682" s="6" t="s">
        <v>3322</v>
      </c>
      <c r="B1682" s="7" t="s">
        <v>3323</v>
      </c>
    </row>
    <row r="1683" spans="1:2" ht="14.4" x14ac:dyDescent="0.25">
      <c r="A1683" s="6" t="s">
        <v>3324</v>
      </c>
      <c r="B1683" s="7" t="s">
        <v>3325</v>
      </c>
    </row>
    <row r="1684" spans="1:2" ht="14.4" x14ac:dyDescent="0.25">
      <c r="A1684" s="6" t="s">
        <v>3326</v>
      </c>
      <c r="B1684" s="7" t="s">
        <v>3327</v>
      </c>
    </row>
    <row r="1685" spans="1:2" ht="14.4" x14ac:dyDescent="0.25">
      <c r="A1685" s="6" t="s">
        <v>3328</v>
      </c>
      <c r="B1685" s="7" t="s">
        <v>3329</v>
      </c>
    </row>
    <row r="1686" spans="1:2" ht="14.4" x14ac:dyDescent="0.25">
      <c r="A1686" s="6" t="s">
        <v>3330</v>
      </c>
      <c r="B1686" s="7" t="s">
        <v>3331</v>
      </c>
    </row>
    <row r="1687" spans="1:2" ht="14.4" x14ac:dyDescent="0.25">
      <c r="A1687" s="6" t="s">
        <v>3332</v>
      </c>
      <c r="B1687" s="7" t="s">
        <v>3333</v>
      </c>
    </row>
    <row r="1688" spans="1:2" ht="14.4" x14ac:dyDescent="0.25">
      <c r="A1688" s="6" t="s">
        <v>3334</v>
      </c>
      <c r="B1688" s="7" t="s">
        <v>3335</v>
      </c>
    </row>
    <row r="1689" spans="1:2" ht="14.4" x14ac:dyDescent="0.25">
      <c r="A1689" s="6" t="s">
        <v>3336</v>
      </c>
      <c r="B1689" s="7" t="s">
        <v>3239</v>
      </c>
    </row>
    <row r="1690" spans="1:2" ht="14.4" x14ac:dyDescent="0.25">
      <c r="A1690" s="6" t="s">
        <v>3337</v>
      </c>
      <c r="B1690" s="7" t="s">
        <v>3338</v>
      </c>
    </row>
    <row r="1691" spans="1:2" ht="14.4" x14ac:dyDescent="0.25">
      <c r="A1691" s="6" t="s">
        <v>3339</v>
      </c>
      <c r="B1691" s="7" t="s">
        <v>3340</v>
      </c>
    </row>
    <row r="1692" spans="1:2" ht="14.4" x14ac:dyDescent="0.25">
      <c r="A1692" s="6" t="s">
        <v>3341</v>
      </c>
      <c r="B1692" s="7" t="s">
        <v>3342</v>
      </c>
    </row>
    <row r="1693" spans="1:2" ht="14.4" x14ac:dyDescent="0.25">
      <c r="A1693" s="6" t="s">
        <v>3343</v>
      </c>
      <c r="B1693" s="7" t="s">
        <v>3344</v>
      </c>
    </row>
    <row r="1694" spans="1:2" ht="14.4" x14ac:dyDescent="0.25">
      <c r="A1694" s="6" t="s">
        <v>3345</v>
      </c>
      <c r="B1694" s="7" t="s">
        <v>3346</v>
      </c>
    </row>
    <row r="1695" spans="1:2" ht="14.4" x14ac:dyDescent="0.25">
      <c r="A1695" s="6" t="s">
        <v>3347</v>
      </c>
      <c r="B1695" s="7" t="s">
        <v>3348</v>
      </c>
    </row>
    <row r="1696" spans="1:2" ht="14.4" x14ac:dyDescent="0.25">
      <c r="A1696" s="6" t="s">
        <v>3349</v>
      </c>
      <c r="B1696" s="7" t="s">
        <v>3350</v>
      </c>
    </row>
    <row r="1697" spans="1:2" ht="14.4" x14ac:dyDescent="0.25">
      <c r="A1697" s="6" t="s">
        <v>3351</v>
      </c>
      <c r="B1697" s="7" t="s">
        <v>3352</v>
      </c>
    </row>
    <row r="1698" spans="1:2" ht="14.4" x14ac:dyDescent="0.25">
      <c r="A1698" s="6" t="s">
        <v>3353</v>
      </c>
      <c r="B1698" s="7" t="s">
        <v>3354</v>
      </c>
    </row>
    <row r="1699" spans="1:2" ht="14.4" x14ac:dyDescent="0.25">
      <c r="A1699" s="6" t="s">
        <v>3355</v>
      </c>
      <c r="B1699" s="7" t="s">
        <v>3356</v>
      </c>
    </row>
    <row r="1700" spans="1:2" ht="14.4" x14ac:dyDescent="0.25">
      <c r="A1700" s="6" t="s">
        <v>3357</v>
      </c>
      <c r="B1700" s="7" t="s">
        <v>3358</v>
      </c>
    </row>
    <row r="1701" spans="1:2" ht="14.4" x14ac:dyDescent="0.25">
      <c r="A1701" s="6" t="s">
        <v>3359</v>
      </c>
      <c r="B1701" s="7" t="s">
        <v>3360</v>
      </c>
    </row>
    <row r="1702" spans="1:2" ht="14.4" x14ac:dyDescent="0.25">
      <c r="A1702" s="6" t="s">
        <v>3361</v>
      </c>
      <c r="B1702" s="7" t="s">
        <v>3362</v>
      </c>
    </row>
    <row r="1703" spans="1:2" ht="14.4" x14ac:dyDescent="0.25">
      <c r="A1703" s="6" t="s">
        <v>3363</v>
      </c>
      <c r="B1703" s="7" t="s">
        <v>3364</v>
      </c>
    </row>
    <row r="1704" spans="1:2" ht="14.4" x14ac:dyDescent="0.25">
      <c r="A1704" s="6" t="s">
        <v>3365</v>
      </c>
      <c r="B1704" s="7" t="s">
        <v>3366</v>
      </c>
    </row>
    <row r="1705" spans="1:2" ht="14.4" x14ac:dyDescent="0.25">
      <c r="A1705" s="6" t="s">
        <v>3367</v>
      </c>
      <c r="B1705" s="7" t="s">
        <v>3368</v>
      </c>
    </row>
    <row r="1706" spans="1:2" ht="14.4" x14ac:dyDescent="0.25">
      <c r="A1706" s="6" t="s">
        <v>3369</v>
      </c>
      <c r="B1706" s="7" t="s">
        <v>3370</v>
      </c>
    </row>
    <row r="1707" spans="1:2" ht="14.4" x14ac:dyDescent="0.25">
      <c r="A1707" s="6" t="s">
        <v>3371</v>
      </c>
      <c r="B1707" s="7" t="s">
        <v>3372</v>
      </c>
    </row>
    <row r="1708" spans="1:2" ht="14.4" x14ac:dyDescent="0.25">
      <c r="A1708" s="6" t="s">
        <v>3373</v>
      </c>
      <c r="B1708" s="7" t="s">
        <v>3374</v>
      </c>
    </row>
    <row r="1709" spans="1:2" ht="14.4" x14ac:dyDescent="0.25">
      <c r="A1709" s="6" t="s">
        <v>3375</v>
      </c>
      <c r="B1709" s="7" t="s">
        <v>3376</v>
      </c>
    </row>
    <row r="1710" spans="1:2" ht="14.4" x14ac:dyDescent="0.25">
      <c r="A1710" s="6" t="s">
        <v>3377</v>
      </c>
      <c r="B1710" s="7" t="s">
        <v>3378</v>
      </c>
    </row>
    <row r="1711" spans="1:2" ht="14.4" x14ac:dyDescent="0.25">
      <c r="A1711" s="6" t="s">
        <v>3379</v>
      </c>
      <c r="B1711" s="7" t="s">
        <v>3380</v>
      </c>
    </row>
    <row r="1712" spans="1:2" ht="14.4" x14ac:dyDescent="0.25">
      <c r="A1712" s="6" t="s">
        <v>3381</v>
      </c>
      <c r="B1712" s="7" t="s">
        <v>3382</v>
      </c>
    </row>
    <row r="1713" spans="1:2" ht="14.4" x14ac:dyDescent="0.25">
      <c r="A1713" s="6" t="s">
        <v>3383</v>
      </c>
      <c r="B1713" s="7" t="s">
        <v>3384</v>
      </c>
    </row>
    <row r="1714" spans="1:2" ht="14.4" x14ac:dyDescent="0.25">
      <c r="A1714" s="6" t="s">
        <v>3385</v>
      </c>
      <c r="B1714" s="7" t="s">
        <v>3386</v>
      </c>
    </row>
    <row r="1715" spans="1:2" ht="14.4" x14ac:dyDescent="0.25">
      <c r="A1715" s="6" t="s">
        <v>3387</v>
      </c>
      <c r="B1715" s="7" t="s">
        <v>3388</v>
      </c>
    </row>
    <row r="1716" spans="1:2" ht="14.4" x14ac:dyDescent="0.25">
      <c r="A1716" s="6" t="s">
        <v>3389</v>
      </c>
      <c r="B1716" s="7" t="s">
        <v>3390</v>
      </c>
    </row>
    <row r="1717" spans="1:2" ht="14.4" x14ac:dyDescent="0.25">
      <c r="A1717" s="6" t="s">
        <v>3391</v>
      </c>
      <c r="B1717" s="7" t="s">
        <v>3392</v>
      </c>
    </row>
    <row r="1718" spans="1:2" ht="14.4" x14ac:dyDescent="0.25">
      <c r="A1718" s="6" t="s">
        <v>3393</v>
      </c>
      <c r="B1718" s="7" t="s">
        <v>3394</v>
      </c>
    </row>
    <row r="1719" spans="1:2" ht="14.4" x14ac:dyDescent="0.25">
      <c r="A1719" s="6" t="s">
        <v>3395</v>
      </c>
      <c r="B1719" s="7" t="s">
        <v>3396</v>
      </c>
    </row>
    <row r="1720" spans="1:2" ht="14.4" x14ac:dyDescent="0.25">
      <c r="A1720" s="6" t="s">
        <v>3397</v>
      </c>
      <c r="B1720" s="7" t="s">
        <v>3398</v>
      </c>
    </row>
    <row r="1721" spans="1:2" ht="14.4" x14ac:dyDescent="0.25">
      <c r="A1721" s="6" t="s">
        <v>3399</v>
      </c>
      <c r="B1721" s="7" t="s">
        <v>2856</v>
      </c>
    </row>
    <row r="1722" spans="1:2" ht="14.4" x14ac:dyDescent="0.25">
      <c r="A1722" s="6" t="s">
        <v>3400</v>
      </c>
      <c r="B1722" s="7" t="s">
        <v>3401</v>
      </c>
    </row>
    <row r="1723" spans="1:2" ht="14.4" x14ac:dyDescent="0.25">
      <c r="A1723" s="6" t="s">
        <v>3402</v>
      </c>
      <c r="B1723" s="7" t="s">
        <v>3403</v>
      </c>
    </row>
    <row r="1724" spans="1:2" ht="14.4" x14ac:dyDescent="0.25">
      <c r="A1724" s="6" t="s">
        <v>3404</v>
      </c>
      <c r="B1724" s="7" t="s">
        <v>3405</v>
      </c>
    </row>
    <row r="1725" spans="1:2" ht="14.4" x14ac:dyDescent="0.25">
      <c r="A1725" s="6" t="s">
        <v>3406</v>
      </c>
      <c r="B1725" s="7" t="s">
        <v>3407</v>
      </c>
    </row>
    <row r="1726" spans="1:2" ht="14.4" x14ac:dyDescent="0.25">
      <c r="A1726" s="6" t="s">
        <v>3408</v>
      </c>
      <c r="B1726" s="7" t="s">
        <v>3409</v>
      </c>
    </row>
    <row r="1727" spans="1:2" ht="14.4" x14ac:dyDescent="0.25">
      <c r="A1727" s="6" t="s">
        <v>3410</v>
      </c>
      <c r="B1727" s="7" t="s">
        <v>3411</v>
      </c>
    </row>
    <row r="1728" spans="1:2" ht="14.4" x14ac:dyDescent="0.25">
      <c r="A1728" s="6" t="s">
        <v>3412</v>
      </c>
      <c r="B1728" s="7" t="s">
        <v>3413</v>
      </c>
    </row>
    <row r="1729" spans="1:2" ht="14.4" x14ac:dyDescent="0.25">
      <c r="A1729" s="6" t="s">
        <v>3414</v>
      </c>
      <c r="B1729" s="7" t="s">
        <v>3415</v>
      </c>
    </row>
    <row r="1730" spans="1:2" ht="14.4" x14ac:dyDescent="0.25">
      <c r="A1730" s="6" t="s">
        <v>3416</v>
      </c>
      <c r="B1730" s="7" t="s">
        <v>3417</v>
      </c>
    </row>
    <row r="1731" spans="1:2" ht="14.4" x14ac:dyDescent="0.25">
      <c r="A1731" s="6" t="s">
        <v>3418</v>
      </c>
      <c r="B1731" s="7" t="s">
        <v>3419</v>
      </c>
    </row>
    <row r="1732" spans="1:2" ht="14.4" x14ac:dyDescent="0.25">
      <c r="A1732" s="6" t="s">
        <v>3420</v>
      </c>
      <c r="B1732" s="7" t="s">
        <v>3421</v>
      </c>
    </row>
    <row r="1733" spans="1:2" ht="14.4" x14ac:dyDescent="0.25">
      <c r="A1733" s="6" t="s">
        <v>3422</v>
      </c>
      <c r="B1733" s="7" t="s">
        <v>3423</v>
      </c>
    </row>
    <row r="1734" spans="1:2" ht="14.4" x14ac:dyDescent="0.25">
      <c r="A1734" s="6" t="s">
        <v>3424</v>
      </c>
      <c r="B1734" s="7" t="s">
        <v>3425</v>
      </c>
    </row>
    <row r="1735" spans="1:2" ht="14.4" x14ac:dyDescent="0.25">
      <c r="A1735" s="6" t="s">
        <v>3426</v>
      </c>
      <c r="B1735" s="7" t="s">
        <v>3427</v>
      </c>
    </row>
    <row r="1736" spans="1:2" ht="14.4" x14ac:dyDescent="0.25">
      <c r="A1736" s="6" t="s">
        <v>3428</v>
      </c>
      <c r="B1736" s="7" t="s">
        <v>3429</v>
      </c>
    </row>
    <row r="1737" spans="1:2" ht="14.4" x14ac:dyDescent="0.25">
      <c r="A1737" s="6" t="s">
        <v>3430</v>
      </c>
      <c r="B1737" s="7" t="s">
        <v>3431</v>
      </c>
    </row>
    <row r="1738" spans="1:2" ht="14.4" x14ac:dyDescent="0.25">
      <c r="A1738" s="6" t="s">
        <v>3432</v>
      </c>
      <c r="B1738" s="7" t="s">
        <v>3433</v>
      </c>
    </row>
    <row r="1739" spans="1:2" ht="14.4" x14ac:dyDescent="0.25">
      <c r="A1739" s="6" t="s">
        <v>3434</v>
      </c>
      <c r="B1739" s="7" t="s">
        <v>3435</v>
      </c>
    </row>
    <row r="1740" spans="1:2" ht="14.4" x14ac:dyDescent="0.25">
      <c r="A1740" s="6" t="s">
        <v>3436</v>
      </c>
      <c r="B1740" s="7" t="s">
        <v>3437</v>
      </c>
    </row>
    <row r="1741" spans="1:2" ht="14.4" x14ac:dyDescent="0.25">
      <c r="A1741" s="6" t="s">
        <v>3438</v>
      </c>
      <c r="B1741" s="7" t="s">
        <v>3439</v>
      </c>
    </row>
    <row r="1742" spans="1:2" ht="14.4" x14ac:dyDescent="0.25">
      <c r="A1742" s="6" t="s">
        <v>3440</v>
      </c>
      <c r="B1742" s="7" t="s">
        <v>3441</v>
      </c>
    </row>
    <row r="1743" spans="1:2" ht="14.4" x14ac:dyDescent="0.25">
      <c r="A1743" s="6" t="s">
        <v>3442</v>
      </c>
      <c r="B1743" s="7" t="s">
        <v>3443</v>
      </c>
    </row>
    <row r="1744" spans="1:2" ht="14.4" x14ac:dyDescent="0.25">
      <c r="A1744" s="6" t="s">
        <v>3444</v>
      </c>
      <c r="B1744" s="7" t="s">
        <v>3445</v>
      </c>
    </row>
    <row r="1745" spans="1:2" ht="14.4" x14ac:dyDescent="0.25">
      <c r="A1745" s="6" t="s">
        <v>3446</v>
      </c>
      <c r="B1745" s="7" t="s">
        <v>3447</v>
      </c>
    </row>
    <row r="1746" spans="1:2" ht="14.4" x14ac:dyDescent="0.25">
      <c r="A1746" s="6" t="s">
        <v>3448</v>
      </c>
      <c r="B1746" s="7" t="s">
        <v>3449</v>
      </c>
    </row>
    <row r="1747" spans="1:2" ht="14.4" x14ac:dyDescent="0.25">
      <c r="A1747" s="6" t="s">
        <v>3450</v>
      </c>
      <c r="B1747" s="7" t="s">
        <v>3451</v>
      </c>
    </row>
    <row r="1748" spans="1:2" ht="14.4" x14ac:dyDescent="0.25">
      <c r="A1748" s="6" t="s">
        <v>3452</v>
      </c>
      <c r="B1748" s="7" t="s">
        <v>3453</v>
      </c>
    </row>
    <row r="1749" spans="1:2" ht="14.4" x14ac:dyDescent="0.25">
      <c r="A1749" s="6" t="s">
        <v>3454</v>
      </c>
      <c r="B1749" s="7" t="s">
        <v>3455</v>
      </c>
    </row>
    <row r="1750" spans="1:2" ht="14.4" x14ac:dyDescent="0.25">
      <c r="A1750" s="6" t="s">
        <v>3456</v>
      </c>
      <c r="B1750" s="7" t="s">
        <v>3457</v>
      </c>
    </row>
    <row r="1751" spans="1:2" ht="14.4" x14ac:dyDescent="0.25">
      <c r="A1751" s="6" t="s">
        <v>3458</v>
      </c>
      <c r="B1751" s="7" t="s">
        <v>3459</v>
      </c>
    </row>
    <row r="1752" spans="1:2" ht="14.4" x14ac:dyDescent="0.25">
      <c r="A1752" s="6" t="s">
        <v>3460</v>
      </c>
      <c r="B1752" s="7" t="s">
        <v>3461</v>
      </c>
    </row>
    <row r="1753" spans="1:2" ht="14.4" x14ac:dyDescent="0.25">
      <c r="A1753" s="6" t="s">
        <v>3462</v>
      </c>
      <c r="B1753" s="7" t="s">
        <v>3463</v>
      </c>
    </row>
    <row r="1754" spans="1:2" ht="14.4" x14ac:dyDescent="0.25">
      <c r="A1754" s="6" t="s">
        <v>3464</v>
      </c>
      <c r="B1754" s="7" t="s">
        <v>3465</v>
      </c>
    </row>
    <row r="1755" spans="1:2" ht="14.4" x14ac:dyDescent="0.25">
      <c r="A1755" s="6" t="s">
        <v>3466</v>
      </c>
      <c r="B1755" s="7" t="s">
        <v>3467</v>
      </c>
    </row>
    <row r="1756" spans="1:2" ht="14.4" x14ac:dyDescent="0.25">
      <c r="A1756" s="6" t="s">
        <v>3468</v>
      </c>
      <c r="B1756" s="7" t="s">
        <v>3469</v>
      </c>
    </row>
    <row r="1757" spans="1:2" ht="14.4" x14ac:dyDescent="0.25">
      <c r="A1757" s="6" t="s">
        <v>3470</v>
      </c>
      <c r="B1757" s="7" t="s">
        <v>3471</v>
      </c>
    </row>
    <row r="1758" spans="1:2" ht="14.4" x14ac:dyDescent="0.25">
      <c r="A1758" s="6" t="s">
        <v>3472</v>
      </c>
      <c r="B1758" s="7" t="s">
        <v>3473</v>
      </c>
    </row>
    <row r="1759" spans="1:2" ht="14.4" x14ac:dyDescent="0.25">
      <c r="A1759" s="6" t="s">
        <v>3474</v>
      </c>
      <c r="B1759" s="7" t="s">
        <v>3475</v>
      </c>
    </row>
    <row r="1760" spans="1:2" ht="14.4" x14ac:dyDescent="0.25">
      <c r="A1760" s="6" t="s">
        <v>3476</v>
      </c>
      <c r="B1760" s="7" t="s">
        <v>3477</v>
      </c>
    </row>
    <row r="1761" spans="1:2" ht="14.4" x14ac:dyDescent="0.25">
      <c r="A1761" s="6" t="s">
        <v>3478</v>
      </c>
      <c r="B1761" s="7" t="s">
        <v>3479</v>
      </c>
    </row>
    <row r="1762" spans="1:2" ht="14.4" x14ac:dyDescent="0.25">
      <c r="A1762" s="6" t="s">
        <v>3480</v>
      </c>
      <c r="B1762" s="7" t="s">
        <v>3481</v>
      </c>
    </row>
    <row r="1763" spans="1:2" ht="14.4" x14ac:dyDescent="0.25">
      <c r="A1763" s="6" t="s">
        <v>3482</v>
      </c>
      <c r="B1763" s="7" t="s">
        <v>3483</v>
      </c>
    </row>
    <row r="1764" spans="1:2" ht="14.4" x14ac:dyDescent="0.25">
      <c r="A1764" s="6" t="s">
        <v>3484</v>
      </c>
      <c r="B1764" s="7" t="s">
        <v>3485</v>
      </c>
    </row>
    <row r="1765" spans="1:2" ht="14.4" x14ac:dyDescent="0.25">
      <c r="A1765" s="6" t="s">
        <v>3486</v>
      </c>
      <c r="B1765" s="7" t="s">
        <v>3487</v>
      </c>
    </row>
    <row r="1766" spans="1:2" ht="14.4" x14ac:dyDescent="0.25">
      <c r="A1766" s="6" t="s">
        <v>3488</v>
      </c>
      <c r="B1766" s="7" t="s">
        <v>3489</v>
      </c>
    </row>
    <row r="1767" spans="1:2" ht="14.4" x14ac:dyDescent="0.25">
      <c r="A1767" s="6" t="s">
        <v>3490</v>
      </c>
      <c r="B1767" s="7" t="s">
        <v>3491</v>
      </c>
    </row>
    <row r="1768" spans="1:2" ht="14.4" x14ac:dyDescent="0.25">
      <c r="A1768" s="6" t="s">
        <v>3492</v>
      </c>
      <c r="B1768" s="7" t="s">
        <v>3493</v>
      </c>
    </row>
    <row r="1769" spans="1:2" ht="14.4" x14ac:dyDescent="0.25">
      <c r="A1769" s="6" t="s">
        <v>3494</v>
      </c>
      <c r="B1769" s="7" t="s">
        <v>3495</v>
      </c>
    </row>
    <row r="1770" spans="1:2" ht="14.4" x14ac:dyDescent="0.25">
      <c r="A1770" s="6" t="s">
        <v>3496</v>
      </c>
      <c r="B1770" s="7" t="s">
        <v>3497</v>
      </c>
    </row>
    <row r="1771" spans="1:2" ht="14.4" x14ac:dyDescent="0.25">
      <c r="A1771" s="6" t="s">
        <v>3498</v>
      </c>
      <c r="B1771" s="7" t="s">
        <v>3499</v>
      </c>
    </row>
    <row r="1772" spans="1:2" ht="14.4" x14ac:dyDescent="0.25">
      <c r="A1772" s="6" t="s">
        <v>3500</v>
      </c>
      <c r="B1772" s="7" t="s">
        <v>3501</v>
      </c>
    </row>
    <row r="1773" spans="1:2" ht="14.4" x14ac:dyDescent="0.25">
      <c r="A1773" s="6" t="s">
        <v>3502</v>
      </c>
      <c r="B1773" s="7" t="s">
        <v>3503</v>
      </c>
    </row>
    <row r="1774" spans="1:2" ht="14.4" x14ac:dyDescent="0.25">
      <c r="A1774" s="6" t="s">
        <v>3504</v>
      </c>
      <c r="B1774" s="7" t="s">
        <v>3505</v>
      </c>
    </row>
    <row r="1775" spans="1:2" ht="14.4" x14ac:dyDescent="0.25">
      <c r="A1775" s="6" t="s">
        <v>3506</v>
      </c>
      <c r="B1775" s="7" t="s">
        <v>3507</v>
      </c>
    </row>
    <row r="1776" spans="1:2" ht="14.4" x14ac:dyDescent="0.25">
      <c r="A1776" s="6" t="s">
        <v>3508</v>
      </c>
      <c r="B1776" s="7" t="s">
        <v>3509</v>
      </c>
    </row>
    <row r="1777" spans="1:2" ht="14.4" x14ac:dyDescent="0.25">
      <c r="A1777" s="6" t="s">
        <v>3510</v>
      </c>
      <c r="B1777" s="7" t="s">
        <v>3511</v>
      </c>
    </row>
    <row r="1778" spans="1:2" ht="14.4" x14ac:dyDescent="0.25">
      <c r="A1778" s="6" t="s">
        <v>3512</v>
      </c>
      <c r="B1778" s="7" t="s">
        <v>3513</v>
      </c>
    </row>
    <row r="1779" spans="1:2" ht="14.4" x14ac:dyDescent="0.25">
      <c r="A1779" s="6" t="s">
        <v>3514</v>
      </c>
      <c r="B1779" s="7" t="s">
        <v>3515</v>
      </c>
    </row>
    <row r="1780" spans="1:2" ht="14.4" x14ac:dyDescent="0.25">
      <c r="A1780" s="6" t="s">
        <v>3516</v>
      </c>
      <c r="B1780" s="7" t="s">
        <v>3517</v>
      </c>
    </row>
    <row r="1781" spans="1:2" ht="14.4" x14ac:dyDescent="0.25">
      <c r="A1781" s="6" t="s">
        <v>3518</v>
      </c>
      <c r="B1781" s="7" t="s">
        <v>3519</v>
      </c>
    </row>
    <row r="1782" spans="1:2" ht="14.4" x14ac:dyDescent="0.25">
      <c r="A1782" s="6" t="s">
        <v>3520</v>
      </c>
      <c r="B1782" s="7" t="s">
        <v>3521</v>
      </c>
    </row>
    <row r="1783" spans="1:2" ht="14.4" x14ac:dyDescent="0.25">
      <c r="A1783" s="6" t="s">
        <v>3522</v>
      </c>
      <c r="B1783" s="7" t="s">
        <v>3523</v>
      </c>
    </row>
    <row r="1784" spans="1:2" ht="14.4" x14ac:dyDescent="0.25">
      <c r="A1784" s="6" t="s">
        <v>3524</v>
      </c>
      <c r="B1784" s="7" t="s">
        <v>3525</v>
      </c>
    </row>
    <row r="1785" spans="1:2" ht="14.4" x14ac:dyDescent="0.25">
      <c r="A1785" s="6" t="s">
        <v>3526</v>
      </c>
      <c r="B1785" s="7" t="s">
        <v>3527</v>
      </c>
    </row>
    <row r="1786" spans="1:2" ht="14.4" x14ac:dyDescent="0.25">
      <c r="A1786" s="6" t="s">
        <v>3528</v>
      </c>
      <c r="B1786" s="7" t="s">
        <v>3529</v>
      </c>
    </row>
    <row r="1787" spans="1:2" ht="14.4" x14ac:dyDescent="0.25">
      <c r="A1787" s="6" t="s">
        <v>3530</v>
      </c>
      <c r="B1787" s="7" t="s">
        <v>3531</v>
      </c>
    </row>
    <row r="1788" spans="1:2" ht="14.4" x14ac:dyDescent="0.25">
      <c r="A1788" s="6" t="s">
        <v>3532</v>
      </c>
      <c r="B1788" s="7" t="s">
        <v>3533</v>
      </c>
    </row>
    <row r="1789" spans="1:2" ht="14.4" x14ac:dyDescent="0.25">
      <c r="A1789" s="6" t="s">
        <v>3534</v>
      </c>
      <c r="B1789" s="7" t="s">
        <v>3535</v>
      </c>
    </row>
    <row r="1790" spans="1:2" ht="14.4" x14ac:dyDescent="0.25">
      <c r="A1790" s="6" t="s">
        <v>3536</v>
      </c>
      <c r="B1790" s="7" t="s">
        <v>3537</v>
      </c>
    </row>
    <row r="1791" spans="1:2" ht="14.4" x14ac:dyDescent="0.25">
      <c r="A1791" s="6" t="s">
        <v>3538</v>
      </c>
      <c r="B1791" s="7" t="s">
        <v>3539</v>
      </c>
    </row>
    <row r="1792" spans="1:2" ht="14.4" x14ac:dyDescent="0.25">
      <c r="A1792" s="6" t="s">
        <v>3540</v>
      </c>
      <c r="B1792" s="7" t="s">
        <v>3541</v>
      </c>
    </row>
    <row r="1793" spans="1:2" ht="14.4" x14ac:dyDescent="0.25">
      <c r="A1793" s="6" t="s">
        <v>3542</v>
      </c>
      <c r="B1793" s="7" t="s">
        <v>3543</v>
      </c>
    </row>
    <row r="1794" spans="1:2" ht="14.4" x14ac:dyDescent="0.25">
      <c r="A1794" s="6" t="s">
        <v>3544</v>
      </c>
      <c r="B1794" s="7" t="s">
        <v>3545</v>
      </c>
    </row>
    <row r="1795" spans="1:2" ht="14.4" x14ac:dyDescent="0.25">
      <c r="A1795" s="6" t="s">
        <v>3546</v>
      </c>
      <c r="B1795" s="7" t="s">
        <v>3547</v>
      </c>
    </row>
    <row r="1796" spans="1:2" ht="14.4" x14ac:dyDescent="0.25">
      <c r="A1796" s="6" t="s">
        <v>3548</v>
      </c>
      <c r="B1796" s="7" t="s">
        <v>3549</v>
      </c>
    </row>
    <row r="1797" spans="1:2" ht="14.4" x14ac:dyDescent="0.25">
      <c r="A1797" s="6" t="s">
        <v>3550</v>
      </c>
      <c r="B1797" s="7" t="s">
        <v>3551</v>
      </c>
    </row>
    <row r="1798" spans="1:2" ht="14.4" x14ac:dyDescent="0.25">
      <c r="A1798" s="6" t="s">
        <v>3552</v>
      </c>
      <c r="B1798" s="7" t="s">
        <v>3553</v>
      </c>
    </row>
    <row r="1799" spans="1:2" ht="14.4" x14ac:dyDescent="0.25">
      <c r="A1799" s="6" t="s">
        <v>3554</v>
      </c>
      <c r="B1799" s="7" t="s">
        <v>3555</v>
      </c>
    </row>
    <row r="1800" spans="1:2" ht="14.4" x14ac:dyDescent="0.25">
      <c r="A1800" s="6" t="s">
        <v>3556</v>
      </c>
      <c r="B1800" s="7" t="s">
        <v>3557</v>
      </c>
    </row>
    <row r="1801" spans="1:2" ht="14.4" x14ac:dyDescent="0.25">
      <c r="A1801" s="6" t="s">
        <v>3558</v>
      </c>
      <c r="B1801" s="7" t="s">
        <v>3559</v>
      </c>
    </row>
    <row r="1802" spans="1:2" ht="14.4" x14ac:dyDescent="0.25">
      <c r="A1802" s="6" t="s">
        <v>3560</v>
      </c>
      <c r="B1802" s="7" t="s">
        <v>3561</v>
      </c>
    </row>
    <row r="1803" spans="1:2" ht="14.4" x14ac:dyDescent="0.25">
      <c r="A1803" s="6" t="s">
        <v>3562</v>
      </c>
      <c r="B1803" s="7" t="s">
        <v>3563</v>
      </c>
    </row>
    <row r="1804" spans="1:2" ht="14.4" x14ac:dyDescent="0.25">
      <c r="A1804" s="6" t="s">
        <v>3564</v>
      </c>
      <c r="B1804" s="7" t="s">
        <v>3565</v>
      </c>
    </row>
    <row r="1805" spans="1:2" ht="14.4" x14ac:dyDescent="0.25">
      <c r="A1805" s="6" t="s">
        <v>3566</v>
      </c>
      <c r="B1805" s="7" t="s">
        <v>3567</v>
      </c>
    </row>
    <row r="1806" spans="1:2" ht="14.4" x14ac:dyDescent="0.25">
      <c r="A1806" s="6" t="s">
        <v>3568</v>
      </c>
      <c r="B1806" s="7" t="s">
        <v>3569</v>
      </c>
    </row>
    <row r="1807" spans="1:2" ht="14.4" x14ac:dyDescent="0.25">
      <c r="A1807" s="6" t="s">
        <v>3570</v>
      </c>
      <c r="B1807" s="7" t="s">
        <v>3571</v>
      </c>
    </row>
    <row r="1808" spans="1:2" ht="14.4" x14ac:dyDescent="0.25">
      <c r="A1808" s="6" t="s">
        <v>3572</v>
      </c>
      <c r="B1808" s="7" t="s">
        <v>3573</v>
      </c>
    </row>
    <row r="1809" spans="1:2" ht="14.4" x14ac:dyDescent="0.25">
      <c r="A1809" s="6" t="s">
        <v>3574</v>
      </c>
      <c r="B1809" s="7" t="s">
        <v>3575</v>
      </c>
    </row>
    <row r="1810" spans="1:2" ht="14.4" x14ac:dyDescent="0.25">
      <c r="A1810" s="6" t="s">
        <v>3576</v>
      </c>
      <c r="B1810" s="7" t="s">
        <v>3577</v>
      </c>
    </row>
    <row r="1811" spans="1:2" ht="14.4" x14ac:dyDescent="0.25">
      <c r="A1811" s="6" t="s">
        <v>3578</v>
      </c>
      <c r="B1811" s="7" t="s">
        <v>3579</v>
      </c>
    </row>
    <row r="1812" spans="1:2" ht="14.4" x14ac:dyDescent="0.25">
      <c r="A1812" s="6" t="s">
        <v>3580</v>
      </c>
      <c r="B1812" s="7" t="s">
        <v>3581</v>
      </c>
    </row>
    <row r="1813" spans="1:2" ht="14.4" x14ac:dyDescent="0.25">
      <c r="A1813" s="6" t="s">
        <v>3582</v>
      </c>
      <c r="B1813" s="7" t="s">
        <v>3583</v>
      </c>
    </row>
    <row r="1814" spans="1:2" ht="14.4" x14ac:dyDescent="0.25">
      <c r="A1814" s="6" t="s">
        <v>3584</v>
      </c>
      <c r="B1814" s="7" t="s">
        <v>3585</v>
      </c>
    </row>
    <row r="1815" spans="1:2" ht="14.4" x14ac:dyDescent="0.25">
      <c r="A1815" s="6" t="s">
        <v>3586</v>
      </c>
      <c r="B1815" s="7" t="s">
        <v>3587</v>
      </c>
    </row>
    <row r="1816" spans="1:2" ht="14.4" x14ac:dyDescent="0.25">
      <c r="A1816" s="6" t="s">
        <v>3588</v>
      </c>
      <c r="B1816" s="7" t="s">
        <v>3589</v>
      </c>
    </row>
    <row r="1817" spans="1:2" ht="14.4" x14ac:dyDescent="0.25">
      <c r="A1817" s="6" t="s">
        <v>3590</v>
      </c>
      <c r="B1817" s="7" t="s">
        <v>3591</v>
      </c>
    </row>
    <row r="1818" spans="1:2" ht="14.4" x14ac:dyDescent="0.25">
      <c r="A1818" s="6" t="s">
        <v>3592</v>
      </c>
      <c r="B1818" s="7" t="s">
        <v>3593</v>
      </c>
    </row>
    <row r="1819" spans="1:2" ht="14.4" x14ac:dyDescent="0.25">
      <c r="A1819" s="6" t="s">
        <v>3594</v>
      </c>
      <c r="B1819" s="7" t="s">
        <v>3595</v>
      </c>
    </row>
    <row r="1820" spans="1:2" ht="14.4" x14ac:dyDescent="0.25">
      <c r="A1820" s="6" t="s">
        <v>3596</v>
      </c>
      <c r="B1820" s="7" t="s">
        <v>3597</v>
      </c>
    </row>
    <row r="1821" spans="1:2" ht="14.4" x14ac:dyDescent="0.25">
      <c r="A1821" s="6" t="s">
        <v>3598</v>
      </c>
      <c r="B1821" s="7" t="s">
        <v>3599</v>
      </c>
    </row>
    <row r="1822" spans="1:2" ht="14.4" x14ac:dyDescent="0.25">
      <c r="A1822" s="6" t="s">
        <v>3600</v>
      </c>
      <c r="B1822" s="7" t="s">
        <v>3601</v>
      </c>
    </row>
    <row r="1823" spans="1:2" ht="14.4" x14ac:dyDescent="0.25">
      <c r="A1823" s="6" t="s">
        <v>3602</v>
      </c>
      <c r="B1823" s="7" t="s">
        <v>3603</v>
      </c>
    </row>
    <row r="1824" spans="1:2" ht="14.4" x14ac:dyDescent="0.25">
      <c r="A1824" s="6" t="s">
        <v>3604</v>
      </c>
      <c r="B1824" s="7" t="s">
        <v>3605</v>
      </c>
    </row>
    <row r="1825" spans="1:2" ht="14.4" x14ac:dyDescent="0.25">
      <c r="A1825" s="6" t="s">
        <v>3606</v>
      </c>
      <c r="B1825" s="7" t="s">
        <v>3607</v>
      </c>
    </row>
    <row r="1826" spans="1:2" ht="14.4" x14ac:dyDescent="0.25">
      <c r="A1826" s="6" t="s">
        <v>3608</v>
      </c>
      <c r="B1826" s="7" t="s">
        <v>3609</v>
      </c>
    </row>
    <row r="1827" spans="1:2" ht="14.4" x14ac:dyDescent="0.25">
      <c r="A1827" s="6" t="s">
        <v>3610</v>
      </c>
      <c r="B1827" s="7" t="s">
        <v>2141</v>
      </c>
    </row>
    <row r="1828" spans="1:2" ht="14.4" x14ac:dyDescent="0.25">
      <c r="A1828" s="6" t="s">
        <v>3611</v>
      </c>
      <c r="B1828" s="7" t="s">
        <v>3612</v>
      </c>
    </row>
    <row r="1829" spans="1:2" ht="14.4" x14ac:dyDescent="0.25">
      <c r="A1829" s="6" t="s">
        <v>3613</v>
      </c>
      <c r="B1829" s="7" t="s">
        <v>3614</v>
      </c>
    </row>
    <row r="1830" spans="1:2" ht="14.4" x14ac:dyDescent="0.25">
      <c r="A1830" s="6" t="s">
        <v>3615</v>
      </c>
      <c r="B1830" s="7" t="s">
        <v>3616</v>
      </c>
    </row>
    <row r="1831" spans="1:2" ht="14.4" x14ac:dyDescent="0.25">
      <c r="A1831" s="6" t="s">
        <v>3617</v>
      </c>
      <c r="B1831" s="7" t="s">
        <v>3618</v>
      </c>
    </row>
    <row r="1832" spans="1:2" ht="14.4" x14ac:dyDescent="0.25">
      <c r="A1832" s="6" t="s">
        <v>3619</v>
      </c>
      <c r="B1832" s="7" t="s">
        <v>3620</v>
      </c>
    </row>
    <row r="1833" spans="1:2" ht="14.4" x14ac:dyDescent="0.25">
      <c r="A1833" s="6" t="s">
        <v>3621</v>
      </c>
      <c r="B1833" s="7" t="s">
        <v>3622</v>
      </c>
    </row>
    <row r="1834" spans="1:2" ht="14.4" x14ac:dyDescent="0.25">
      <c r="A1834" s="6" t="s">
        <v>3623</v>
      </c>
      <c r="B1834" s="7" t="s">
        <v>3624</v>
      </c>
    </row>
    <row r="1835" spans="1:2" ht="14.4" x14ac:dyDescent="0.25">
      <c r="A1835" s="6" t="s">
        <v>3625</v>
      </c>
      <c r="B1835" s="7" t="s">
        <v>3626</v>
      </c>
    </row>
    <row r="1836" spans="1:2" ht="14.4" x14ac:dyDescent="0.25">
      <c r="A1836" s="6" t="s">
        <v>3627</v>
      </c>
      <c r="B1836" s="7" t="s">
        <v>3628</v>
      </c>
    </row>
    <row r="1837" spans="1:2" ht="14.4" x14ac:dyDescent="0.25">
      <c r="A1837" s="6" t="s">
        <v>3629</v>
      </c>
      <c r="B1837" s="7" t="s">
        <v>3630</v>
      </c>
    </row>
    <row r="1838" spans="1:2" ht="14.4" x14ac:dyDescent="0.25">
      <c r="A1838" s="6" t="s">
        <v>3631</v>
      </c>
      <c r="B1838" s="7" t="s">
        <v>3632</v>
      </c>
    </row>
    <row r="1839" spans="1:2" ht="14.4" x14ac:dyDescent="0.25">
      <c r="A1839" s="6" t="s">
        <v>3633</v>
      </c>
      <c r="B1839" s="7" t="s">
        <v>3634</v>
      </c>
    </row>
    <row r="1840" spans="1:2" ht="14.4" x14ac:dyDescent="0.25">
      <c r="A1840" s="6" t="s">
        <v>3635</v>
      </c>
      <c r="B1840" s="7" t="s">
        <v>3636</v>
      </c>
    </row>
    <row r="1841" spans="1:2" ht="14.4" x14ac:dyDescent="0.25">
      <c r="A1841" s="6" t="s">
        <v>3637</v>
      </c>
      <c r="B1841" s="7" t="s">
        <v>3638</v>
      </c>
    </row>
    <row r="1842" spans="1:2" ht="14.4" x14ac:dyDescent="0.25">
      <c r="A1842" s="6" t="s">
        <v>3639</v>
      </c>
      <c r="B1842" s="7" t="s">
        <v>3640</v>
      </c>
    </row>
    <row r="1843" spans="1:2" ht="14.4" x14ac:dyDescent="0.25">
      <c r="A1843" s="6" t="s">
        <v>3641</v>
      </c>
      <c r="B1843" s="7" t="s">
        <v>3642</v>
      </c>
    </row>
    <row r="1844" spans="1:2" ht="14.4" x14ac:dyDescent="0.25">
      <c r="A1844" s="6" t="s">
        <v>3643</v>
      </c>
      <c r="B1844" s="7" t="s">
        <v>3644</v>
      </c>
    </row>
    <row r="1845" spans="1:2" ht="14.4" x14ac:dyDescent="0.25">
      <c r="A1845" s="6" t="s">
        <v>3645</v>
      </c>
      <c r="B1845" s="7" t="s">
        <v>3646</v>
      </c>
    </row>
    <row r="1846" spans="1:2" ht="14.4" x14ac:dyDescent="0.25">
      <c r="A1846" s="6" t="s">
        <v>3647</v>
      </c>
      <c r="B1846" s="7" t="s">
        <v>3648</v>
      </c>
    </row>
    <row r="1847" spans="1:2" ht="14.4" x14ac:dyDescent="0.25">
      <c r="A1847" s="6" t="s">
        <v>3649</v>
      </c>
      <c r="B1847" s="7" t="s">
        <v>3650</v>
      </c>
    </row>
    <row r="1848" spans="1:2" ht="14.4" x14ac:dyDescent="0.25">
      <c r="A1848" s="6" t="s">
        <v>3651</v>
      </c>
      <c r="B1848" s="7" t="s">
        <v>3652</v>
      </c>
    </row>
    <row r="1849" spans="1:2" ht="14.4" x14ac:dyDescent="0.25">
      <c r="A1849" s="6" t="s">
        <v>3653</v>
      </c>
      <c r="B1849" s="7" t="s">
        <v>3654</v>
      </c>
    </row>
    <row r="1850" spans="1:2" ht="14.4" x14ac:dyDescent="0.25">
      <c r="A1850" s="6" t="s">
        <v>3655</v>
      </c>
      <c r="B1850" s="7" t="s">
        <v>3656</v>
      </c>
    </row>
    <row r="1851" spans="1:2" ht="14.4" x14ac:dyDescent="0.25">
      <c r="A1851" s="6" t="s">
        <v>3657</v>
      </c>
      <c r="B1851" s="7" t="s">
        <v>3658</v>
      </c>
    </row>
    <row r="1852" spans="1:2" ht="14.4" x14ac:dyDescent="0.25">
      <c r="A1852" s="6" t="s">
        <v>3659</v>
      </c>
      <c r="B1852" s="7" t="s">
        <v>3660</v>
      </c>
    </row>
    <row r="1853" spans="1:2" ht="14.4" x14ac:dyDescent="0.25">
      <c r="A1853" s="6" t="s">
        <v>3661</v>
      </c>
      <c r="B1853" s="7" t="s">
        <v>3662</v>
      </c>
    </row>
    <row r="1854" spans="1:2" ht="14.4" x14ac:dyDescent="0.25">
      <c r="A1854" s="6" t="s">
        <v>3663</v>
      </c>
      <c r="B1854" s="7" t="s">
        <v>3664</v>
      </c>
    </row>
    <row r="1855" spans="1:2" ht="14.4" x14ac:dyDescent="0.25">
      <c r="A1855" s="6" t="s">
        <v>3665</v>
      </c>
      <c r="B1855" s="7" t="s">
        <v>3666</v>
      </c>
    </row>
    <row r="1856" spans="1:2" ht="14.4" x14ac:dyDescent="0.25">
      <c r="A1856" s="6" t="s">
        <v>3667</v>
      </c>
      <c r="B1856" s="7" t="s">
        <v>3668</v>
      </c>
    </row>
    <row r="1857" spans="1:2" ht="14.4" x14ac:dyDescent="0.25">
      <c r="A1857" s="6" t="s">
        <v>3669</v>
      </c>
      <c r="B1857" s="7" t="s">
        <v>3670</v>
      </c>
    </row>
    <row r="1858" spans="1:2" ht="14.4" x14ac:dyDescent="0.25">
      <c r="A1858" s="6" t="s">
        <v>3671</v>
      </c>
      <c r="B1858" s="7" t="s">
        <v>3672</v>
      </c>
    </row>
    <row r="1859" spans="1:2" ht="14.4" x14ac:dyDescent="0.25">
      <c r="A1859" s="6" t="s">
        <v>3673</v>
      </c>
      <c r="B1859" s="7" t="s">
        <v>3674</v>
      </c>
    </row>
    <row r="1860" spans="1:2" ht="14.4" x14ac:dyDescent="0.25">
      <c r="A1860" s="6" t="s">
        <v>3675</v>
      </c>
      <c r="B1860" s="7" t="s">
        <v>3676</v>
      </c>
    </row>
    <row r="1861" spans="1:2" ht="14.4" x14ac:dyDescent="0.25">
      <c r="A1861" s="6" t="s">
        <v>3677</v>
      </c>
      <c r="B1861" s="7" t="s">
        <v>3678</v>
      </c>
    </row>
    <row r="1862" spans="1:2" ht="14.4" x14ac:dyDescent="0.25">
      <c r="A1862" s="6" t="s">
        <v>3679</v>
      </c>
      <c r="B1862" s="7" t="s">
        <v>3680</v>
      </c>
    </row>
    <row r="1863" spans="1:2" ht="14.4" x14ac:dyDescent="0.25">
      <c r="A1863" s="6" t="s">
        <v>3681</v>
      </c>
      <c r="B1863" s="7" t="s">
        <v>3682</v>
      </c>
    </row>
    <row r="1864" spans="1:2" ht="14.4" x14ac:dyDescent="0.25">
      <c r="A1864" s="6" t="s">
        <v>3683</v>
      </c>
      <c r="B1864" s="7" t="s">
        <v>3684</v>
      </c>
    </row>
    <row r="1865" spans="1:2" ht="14.4" x14ac:dyDescent="0.25">
      <c r="A1865" s="6" t="s">
        <v>3685</v>
      </c>
      <c r="B1865" s="7" t="s">
        <v>3686</v>
      </c>
    </row>
    <row r="1866" spans="1:2" ht="14.4" x14ac:dyDescent="0.25">
      <c r="A1866" s="6" t="s">
        <v>3687</v>
      </c>
      <c r="B1866" s="7" t="s">
        <v>3688</v>
      </c>
    </row>
    <row r="1867" spans="1:2" ht="14.4" x14ac:dyDescent="0.25">
      <c r="A1867" s="6" t="s">
        <v>3689</v>
      </c>
      <c r="B1867" s="7" t="s">
        <v>3690</v>
      </c>
    </row>
    <row r="1868" spans="1:2" ht="14.4" x14ac:dyDescent="0.25">
      <c r="A1868" s="6" t="s">
        <v>3691</v>
      </c>
      <c r="B1868" s="7" t="s">
        <v>3692</v>
      </c>
    </row>
    <row r="1869" spans="1:2" ht="14.4" x14ac:dyDescent="0.25">
      <c r="A1869" s="6" t="s">
        <v>3693</v>
      </c>
      <c r="B1869" s="7" t="s">
        <v>3694</v>
      </c>
    </row>
    <row r="1870" spans="1:2" ht="14.4" x14ac:dyDescent="0.25">
      <c r="A1870" s="6" t="s">
        <v>3695</v>
      </c>
      <c r="B1870" s="7" t="s">
        <v>3696</v>
      </c>
    </row>
    <row r="1871" spans="1:2" ht="14.4" x14ac:dyDescent="0.25">
      <c r="A1871" s="6" t="s">
        <v>3697</v>
      </c>
      <c r="B1871" s="7" t="s">
        <v>3698</v>
      </c>
    </row>
    <row r="1872" spans="1:2" ht="14.4" x14ac:dyDescent="0.25">
      <c r="A1872" s="6" t="s">
        <v>3699</v>
      </c>
      <c r="B1872" s="7" t="s">
        <v>3700</v>
      </c>
    </row>
    <row r="1873" spans="1:2" ht="14.4" x14ac:dyDescent="0.25">
      <c r="A1873" s="6" t="s">
        <v>3701</v>
      </c>
      <c r="B1873" s="7" t="s">
        <v>3702</v>
      </c>
    </row>
    <row r="1874" spans="1:2" ht="14.4" x14ac:dyDescent="0.25">
      <c r="A1874" s="6" t="s">
        <v>3703</v>
      </c>
      <c r="B1874" s="7" t="s">
        <v>3704</v>
      </c>
    </row>
    <row r="1875" spans="1:2" ht="14.4" x14ac:dyDescent="0.25">
      <c r="A1875" s="6" t="s">
        <v>3705</v>
      </c>
      <c r="B1875" s="7" t="s">
        <v>1007</v>
      </c>
    </row>
    <row r="1876" spans="1:2" ht="14.4" x14ac:dyDescent="0.25">
      <c r="A1876" s="6" t="s">
        <v>3706</v>
      </c>
      <c r="B1876" s="7" t="s">
        <v>3707</v>
      </c>
    </row>
    <row r="1877" spans="1:2" ht="14.4" x14ac:dyDescent="0.25">
      <c r="A1877" s="6" t="s">
        <v>3708</v>
      </c>
      <c r="B1877" s="7" t="s">
        <v>3453</v>
      </c>
    </row>
    <row r="1878" spans="1:2" ht="14.4" x14ac:dyDescent="0.25">
      <c r="A1878" s="6" t="s">
        <v>3709</v>
      </c>
      <c r="B1878" s="7" t="s">
        <v>3710</v>
      </c>
    </row>
    <row r="1879" spans="1:2" ht="14.4" x14ac:dyDescent="0.25">
      <c r="A1879" s="6" t="s">
        <v>3711</v>
      </c>
      <c r="B1879" s="7" t="s">
        <v>3712</v>
      </c>
    </row>
    <row r="1880" spans="1:2" ht="14.4" x14ac:dyDescent="0.25">
      <c r="A1880" s="6" t="s">
        <v>3713</v>
      </c>
      <c r="B1880" s="7" t="s">
        <v>3714</v>
      </c>
    </row>
    <row r="1881" spans="1:2" ht="14.4" x14ac:dyDescent="0.25">
      <c r="A1881" s="6" t="s">
        <v>3715</v>
      </c>
      <c r="B1881" s="7" t="s">
        <v>3716</v>
      </c>
    </row>
    <row r="1882" spans="1:2" ht="14.4" x14ac:dyDescent="0.25">
      <c r="A1882" s="6" t="s">
        <v>3717</v>
      </c>
      <c r="B1882" s="7" t="s">
        <v>3718</v>
      </c>
    </row>
    <row r="1883" spans="1:2" ht="14.4" x14ac:dyDescent="0.25">
      <c r="A1883" s="6" t="s">
        <v>3719</v>
      </c>
      <c r="B1883" s="7" t="s">
        <v>3720</v>
      </c>
    </row>
    <row r="1884" spans="1:2" ht="14.4" x14ac:dyDescent="0.25">
      <c r="A1884" s="6" t="s">
        <v>3721</v>
      </c>
      <c r="B1884" s="7" t="s">
        <v>3722</v>
      </c>
    </row>
    <row r="1885" spans="1:2" ht="14.4" x14ac:dyDescent="0.25">
      <c r="A1885" s="6" t="s">
        <v>3723</v>
      </c>
      <c r="B1885" s="7" t="s">
        <v>3724</v>
      </c>
    </row>
    <row r="1886" spans="1:2" ht="14.4" x14ac:dyDescent="0.25">
      <c r="A1886" s="6" t="s">
        <v>3725</v>
      </c>
      <c r="B1886" s="7" t="s">
        <v>3726</v>
      </c>
    </row>
    <row r="1887" spans="1:2" ht="14.4" x14ac:dyDescent="0.25">
      <c r="A1887" s="6" t="s">
        <v>3727</v>
      </c>
      <c r="B1887" s="7" t="s">
        <v>3728</v>
      </c>
    </row>
    <row r="1888" spans="1:2" ht="14.4" x14ac:dyDescent="0.25">
      <c r="A1888" s="6" t="s">
        <v>3729</v>
      </c>
      <c r="B1888" s="7" t="s">
        <v>3730</v>
      </c>
    </row>
    <row r="1889" spans="1:2" ht="14.4" x14ac:dyDescent="0.25">
      <c r="A1889" s="6" t="s">
        <v>3731</v>
      </c>
      <c r="B1889" s="7" t="s">
        <v>3732</v>
      </c>
    </row>
    <row r="1890" spans="1:2" ht="14.4" x14ac:dyDescent="0.25">
      <c r="A1890" s="6" t="s">
        <v>3733</v>
      </c>
      <c r="B1890" s="7" t="s">
        <v>3734</v>
      </c>
    </row>
    <row r="1891" spans="1:2" ht="14.4" x14ac:dyDescent="0.25">
      <c r="A1891" s="6" t="s">
        <v>3735</v>
      </c>
      <c r="B1891" s="7" t="s">
        <v>3736</v>
      </c>
    </row>
    <row r="1892" spans="1:2" ht="14.4" x14ac:dyDescent="0.25">
      <c r="A1892" s="6" t="s">
        <v>3737</v>
      </c>
      <c r="B1892" s="7" t="s">
        <v>3738</v>
      </c>
    </row>
    <row r="1893" spans="1:2" ht="14.4" x14ac:dyDescent="0.25">
      <c r="A1893" s="6" t="s">
        <v>3739</v>
      </c>
      <c r="B1893" s="7" t="s">
        <v>3740</v>
      </c>
    </row>
    <row r="1894" spans="1:2" ht="14.4" x14ac:dyDescent="0.25">
      <c r="A1894" s="6" t="s">
        <v>3741</v>
      </c>
      <c r="B1894" s="7" t="s">
        <v>3742</v>
      </c>
    </row>
    <row r="1895" spans="1:2" ht="14.4" x14ac:dyDescent="0.25">
      <c r="A1895" s="6" t="s">
        <v>3743</v>
      </c>
      <c r="B1895" s="7" t="s">
        <v>3744</v>
      </c>
    </row>
    <row r="1896" spans="1:2" ht="14.4" x14ac:dyDescent="0.25">
      <c r="A1896" s="6" t="s">
        <v>3745</v>
      </c>
      <c r="B1896" s="7" t="s">
        <v>3746</v>
      </c>
    </row>
    <row r="1897" spans="1:2" ht="14.4" x14ac:dyDescent="0.25">
      <c r="A1897" s="6" t="s">
        <v>3747</v>
      </c>
      <c r="B1897" s="7" t="s">
        <v>3748</v>
      </c>
    </row>
    <row r="1898" spans="1:2" ht="14.4" x14ac:dyDescent="0.25">
      <c r="A1898" s="6" t="s">
        <v>3749</v>
      </c>
      <c r="B1898" s="7" t="s">
        <v>3750</v>
      </c>
    </row>
    <row r="1899" spans="1:2" ht="14.4" x14ac:dyDescent="0.25">
      <c r="A1899" s="6" t="s">
        <v>3751</v>
      </c>
      <c r="B1899" s="7" t="s">
        <v>3752</v>
      </c>
    </row>
    <row r="1900" spans="1:2" ht="14.4" x14ac:dyDescent="0.25">
      <c r="A1900" s="6" t="s">
        <v>3753</v>
      </c>
      <c r="B1900" s="7" t="s">
        <v>3754</v>
      </c>
    </row>
    <row r="1901" spans="1:2" ht="14.4" x14ac:dyDescent="0.25">
      <c r="A1901" s="6" t="s">
        <v>3755</v>
      </c>
      <c r="B1901" s="7" t="s">
        <v>3756</v>
      </c>
    </row>
    <row r="1902" spans="1:2" ht="14.4" x14ac:dyDescent="0.25">
      <c r="A1902" s="6" t="s">
        <v>3757</v>
      </c>
      <c r="B1902" s="7" t="s">
        <v>3758</v>
      </c>
    </row>
    <row r="1903" spans="1:2" ht="14.4" x14ac:dyDescent="0.25">
      <c r="A1903" s="6" t="s">
        <v>3759</v>
      </c>
      <c r="B1903" s="7" t="s">
        <v>3760</v>
      </c>
    </row>
    <row r="1904" spans="1:2" ht="14.4" x14ac:dyDescent="0.25">
      <c r="A1904" s="6" t="s">
        <v>3761</v>
      </c>
      <c r="B1904" s="7" t="s">
        <v>3762</v>
      </c>
    </row>
    <row r="1905" spans="1:2" ht="14.4" x14ac:dyDescent="0.25">
      <c r="A1905" s="6" t="s">
        <v>3763</v>
      </c>
      <c r="B1905" s="7" t="s">
        <v>3764</v>
      </c>
    </row>
    <row r="1906" spans="1:2" ht="14.4" x14ac:dyDescent="0.25">
      <c r="A1906" s="6" t="s">
        <v>3765</v>
      </c>
      <c r="B1906" s="7" t="s">
        <v>3766</v>
      </c>
    </row>
    <row r="1907" spans="1:2" ht="14.4" x14ac:dyDescent="0.25">
      <c r="A1907" s="6" t="s">
        <v>3767</v>
      </c>
      <c r="B1907" s="7" t="s">
        <v>3768</v>
      </c>
    </row>
    <row r="1908" spans="1:2" ht="14.4" x14ac:dyDescent="0.25">
      <c r="A1908" s="6" t="s">
        <v>3769</v>
      </c>
      <c r="B1908" s="7" t="s">
        <v>3770</v>
      </c>
    </row>
    <row r="1909" spans="1:2" ht="14.4" x14ac:dyDescent="0.25">
      <c r="A1909" s="6" t="s">
        <v>3771</v>
      </c>
      <c r="B1909" s="7" t="s">
        <v>3772</v>
      </c>
    </row>
    <row r="1910" spans="1:2" ht="14.4" x14ac:dyDescent="0.25">
      <c r="A1910" s="6" t="s">
        <v>3773</v>
      </c>
      <c r="B1910" s="7" t="s">
        <v>3774</v>
      </c>
    </row>
    <row r="1911" spans="1:2" ht="14.4" x14ac:dyDescent="0.25">
      <c r="A1911" s="6" t="s">
        <v>3775</v>
      </c>
      <c r="B1911" s="7" t="s">
        <v>3776</v>
      </c>
    </row>
    <row r="1912" spans="1:2" ht="14.4" x14ac:dyDescent="0.25">
      <c r="A1912" s="6" t="s">
        <v>3777</v>
      </c>
      <c r="B1912" s="7" t="s">
        <v>3778</v>
      </c>
    </row>
    <row r="1913" spans="1:2" ht="14.4" x14ac:dyDescent="0.25">
      <c r="A1913" s="6" t="s">
        <v>3779</v>
      </c>
      <c r="B1913" s="7" t="s">
        <v>3780</v>
      </c>
    </row>
    <row r="1914" spans="1:2" ht="14.4" x14ac:dyDescent="0.25">
      <c r="A1914" s="6" t="s">
        <v>3781</v>
      </c>
      <c r="B1914" s="7" t="s">
        <v>3782</v>
      </c>
    </row>
    <row r="1915" spans="1:2" ht="14.4" x14ac:dyDescent="0.25">
      <c r="A1915" s="6" t="s">
        <v>3783</v>
      </c>
      <c r="B1915" s="7" t="s">
        <v>3784</v>
      </c>
    </row>
    <row r="1916" spans="1:2" ht="14.4" x14ac:dyDescent="0.25">
      <c r="A1916" s="6" t="s">
        <v>3785</v>
      </c>
      <c r="B1916" s="7" t="s">
        <v>3786</v>
      </c>
    </row>
    <row r="1917" spans="1:2" ht="14.4" x14ac:dyDescent="0.25">
      <c r="A1917" s="6" t="s">
        <v>3787</v>
      </c>
      <c r="B1917" s="7" t="s">
        <v>3788</v>
      </c>
    </row>
    <row r="1918" spans="1:2" ht="14.4" x14ac:dyDescent="0.25">
      <c r="A1918" s="6" t="s">
        <v>3789</v>
      </c>
      <c r="B1918" s="7" t="s">
        <v>3790</v>
      </c>
    </row>
    <row r="1919" spans="1:2" ht="14.4" x14ac:dyDescent="0.25">
      <c r="A1919" s="6" t="s">
        <v>3791</v>
      </c>
      <c r="B1919" s="7" t="s">
        <v>3792</v>
      </c>
    </row>
    <row r="1920" spans="1:2" ht="14.4" x14ac:dyDescent="0.25">
      <c r="A1920" s="6" t="s">
        <v>3793</v>
      </c>
      <c r="B1920" s="7" t="s">
        <v>3794</v>
      </c>
    </row>
    <row r="1921" spans="1:2" ht="14.4" x14ac:dyDescent="0.25">
      <c r="A1921" s="6" t="s">
        <v>3795</v>
      </c>
      <c r="B1921" s="7" t="s">
        <v>3796</v>
      </c>
    </row>
    <row r="1922" spans="1:2" ht="14.4" x14ac:dyDescent="0.25">
      <c r="A1922" s="6" t="s">
        <v>3797</v>
      </c>
      <c r="B1922" s="7" t="s">
        <v>3798</v>
      </c>
    </row>
    <row r="1923" spans="1:2" ht="14.4" x14ac:dyDescent="0.25">
      <c r="A1923" s="6" t="s">
        <v>3799</v>
      </c>
      <c r="B1923" s="7" t="s">
        <v>3800</v>
      </c>
    </row>
    <row r="1924" spans="1:2" ht="14.4" x14ac:dyDescent="0.25">
      <c r="A1924" s="6" t="s">
        <v>3801</v>
      </c>
      <c r="B1924" s="7" t="s">
        <v>3802</v>
      </c>
    </row>
    <row r="1925" spans="1:2" ht="14.4" x14ac:dyDescent="0.25">
      <c r="A1925" s="6" t="s">
        <v>3803</v>
      </c>
      <c r="B1925" s="7" t="s">
        <v>3804</v>
      </c>
    </row>
    <row r="1926" spans="1:2" ht="14.4" x14ac:dyDescent="0.25">
      <c r="A1926" s="6" t="s">
        <v>3805</v>
      </c>
      <c r="B1926" s="7" t="s">
        <v>3806</v>
      </c>
    </row>
    <row r="1927" spans="1:2" ht="14.4" x14ac:dyDescent="0.25">
      <c r="A1927" s="6" t="s">
        <v>3807</v>
      </c>
      <c r="B1927" s="7" t="s">
        <v>3808</v>
      </c>
    </row>
    <row r="1928" spans="1:2" ht="14.4" x14ac:dyDescent="0.25">
      <c r="A1928" s="6" t="s">
        <v>3809</v>
      </c>
      <c r="B1928" s="7" t="s">
        <v>3810</v>
      </c>
    </row>
    <row r="1929" spans="1:2" ht="14.4" x14ac:dyDescent="0.25">
      <c r="A1929" s="6" t="s">
        <v>3811</v>
      </c>
      <c r="B1929" s="7" t="s">
        <v>3812</v>
      </c>
    </row>
    <row r="1930" spans="1:2" ht="14.4" x14ac:dyDescent="0.25">
      <c r="A1930" s="6" t="s">
        <v>3813</v>
      </c>
      <c r="B1930" s="7" t="s">
        <v>3814</v>
      </c>
    </row>
    <row r="1931" spans="1:2" ht="14.4" x14ac:dyDescent="0.25">
      <c r="A1931" s="6" t="s">
        <v>3815</v>
      </c>
      <c r="B1931" s="7" t="s">
        <v>3816</v>
      </c>
    </row>
    <row r="1932" spans="1:2" ht="14.4" x14ac:dyDescent="0.25">
      <c r="A1932" s="6" t="s">
        <v>3817</v>
      </c>
      <c r="B1932" s="7" t="s">
        <v>3818</v>
      </c>
    </row>
    <row r="1933" spans="1:2" ht="14.4" x14ac:dyDescent="0.25">
      <c r="A1933" s="6" t="s">
        <v>3819</v>
      </c>
      <c r="B1933" s="7" t="s">
        <v>3820</v>
      </c>
    </row>
    <row r="1934" spans="1:2" ht="14.4" x14ac:dyDescent="0.25">
      <c r="A1934" s="6" t="s">
        <v>3821</v>
      </c>
      <c r="B1934" s="7" t="s">
        <v>3822</v>
      </c>
    </row>
    <row r="1935" spans="1:2" ht="14.4" x14ac:dyDescent="0.25">
      <c r="A1935" s="6" t="s">
        <v>3823</v>
      </c>
      <c r="B1935" s="7" t="s">
        <v>3824</v>
      </c>
    </row>
    <row r="1936" spans="1:2" ht="14.4" x14ac:dyDescent="0.25">
      <c r="A1936" s="6" t="s">
        <v>3825</v>
      </c>
      <c r="B1936" s="7" t="s">
        <v>3826</v>
      </c>
    </row>
    <row r="1937" spans="1:2" ht="14.4" x14ac:dyDescent="0.25">
      <c r="A1937" s="6" t="s">
        <v>3827</v>
      </c>
      <c r="B1937" s="7" t="s">
        <v>3828</v>
      </c>
    </row>
    <row r="1938" spans="1:2" ht="14.4" x14ac:dyDescent="0.25">
      <c r="A1938" s="6" t="s">
        <v>3829</v>
      </c>
      <c r="B1938" s="7" t="s">
        <v>3830</v>
      </c>
    </row>
    <row r="1939" spans="1:2" ht="14.4" x14ac:dyDescent="0.25">
      <c r="A1939" s="6" t="s">
        <v>3831</v>
      </c>
      <c r="B1939" s="7" t="s">
        <v>3832</v>
      </c>
    </row>
    <row r="1940" spans="1:2" ht="14.4" x14ac:dyDescent="0.25">
      <c r="A1940" s="6" t="s">
        <v>3833</v>
      </c>
      <c r="B1940" s="7" t="s">
        <v>3834</v>
      </c>
    </row>
    <row r="1941" spans="1:2" ht="14.4" x14ac:dyDescent="0.25">
      <c r="A1941" s="6" t="s">
        <v>3835</v>
      </c>
      <c r="B1941" s="7" t="s">
        <v>3836</v>
      </c>
    </row>
    <row r="1942" spans="1:2" ht="14.4" x14ac:dyDescent="0.25">
      <c r="A1942" s="6" t="s">
        <v>3837</v>
      </c>
      <c r="B1942" s="7" t="s">
        <v>3838</v>
      </c>
    </row>
    <row r="1943" spans="1:2" ht="14.4" x14ac:dyDescent="0.25">
      <c r="A1943" s="6" t="s">
        <v>3839</v>
      </c>
      <c r="B1943" s="7" t="s">
        <v>3840</v>
      </c>
    </row>
    <row r="1944" spans="1:2" ht="14.4" x14ac:dyDescent="0.25">
      <c r="A1944" s="6" t="s">
        <v>3841</v>
      </c>
      <c r="B1944" s="7" t="s">
        <v>3842</v>
      </c>
    </row>
    <row r="1945" spans="1:2" ht="14.4" x14ac:dyDescent="0.25">
      <c r="A1945" s="6" t="s">
        <v>3843</v>
      </c>
      <c r="B1945" s="7" t="s">
        <v>3844</v>
      </c>
    </row>
    <row r="1946" spans="1:2" ht="14.4" x14ac:dyDescent="0.25">
      <c r="A1946" s="6" t="s">
        <v>3845</v>
      </c>
      <c r="B1946" s="7" t="s">
        <v>3846</v>
      </c>
    </row>
    <row r="1947" spans="1:2" ht="14.4" x14ac:dyDescent="0.25">
      <c r="A1947" s="6" t="s">
        <v>3847</v>
      </c>
      <c r="B1947" s="7" t="s">
        <v>3848</v>
      </c>
    </row>
    <row r="1948" spans="1:2" ht="14.4" x14ac:dyDescent="0.25">
      <c r="A1948" s="6" t="s">
        <v>3849</v>
      </c>
      <c r="B1948" s="7" t="s">
        <v>3850</v>
      </c>
    </row>
    <row r="1949" spans="1:2" ht="14.4" x14ac:dyDescent="0.25">
      <c r="A1949" s="6" t="s">
        <v>3851</v>
      </c>
      <c r="B1949" s="7" t="s">
        <v>3852</v>
      </c>
    </row>
    <row r="1950" spans="1:2" ht="14.4" x14ac:dyDescent="0.25">
      <c r="A1950" s="6" t="s">
        <v>3853</v>
      </c>
      <c r="B1950" s="7" t="s">
        <v>3854</v>
      </c>
    </row>
    <row r="1951" spans="1:2" ht="14.4" x14ac:dyDescent="0.25">
      <c r="A1951" s="6" t="s">
        <v>3855</v>
      </c>
      <c r="B1951" s="7" t="s">
        <v>3856</v>
      </c>
    </row>
    <row r="1952" spans="1:2" ht="14.4" x14ac:dyDescent="0.25">
      <c r="A1952" s="6" t="s">
        <v>3857</v>
      </c>
      <c r="B1952" s="7" t="s">
        <v>3858</v>
      </c>
    </row>
    <row r="1953" spans="1:2" ht="14.4" x14ac:dyDescent="0.25">
      <c r="A1953" s="6" t="s">
        <v>3859</v>
      </c>
      <c r="B1953" s="7" t="s">
        <v>3860</v>
      </c>
    </row>
    <row r="1954" spans="1:2" ht="14.4" x14ac:dyDescent="0.25">
      <c r="A1954" s="6" t="s">
        <v>3861</v>
      </c>
      <c r="B1954" s="7" t="s">
        <v>3862</v>
      </c>
    </row>
    <row r="1955" spans="1:2" ht="14.4" x14ac:dyDescent="0.25">
      <c r="A1955" s="6" t="s">
        <v>3863</v>
      </c>
      <c r="B1955" s="7" t="s">
        <v>3864</v>
      </c>
    </row>
    <row r="1956" spans="1:2" ht="14.4" x14ac:dyDescent="0.25">
      <c r="A1956" s="6" t="s">
        <v>3865</v>
      </c>
      <c r="B1956" s="7" t="s">
        <v>3866</v>
      </c>
    </row>
    <row r="1957" spans="1:2" ht="14.4" x14ac:dyDescent="0.25">
      <c r="A1957" s="6" t="s">
        <v>3867</v>
      </c>
      <c r="B1957" s="7" t="s">
        <v>3868</v>
      </c>
    </row>
    <row r="1958" spans="1:2" ht="14.4" x14ac:dyDescent="0.25">
      <c r="A1958" s="6" t="s">
        <v>3869</v>
      </c>
      <c r="B1958" s="7" t="s">
        <v>3870</v>
      </c>
    </row>
    <row r="1959" spans="1:2" ht="14.4" x14ac:dyDescent="0.25">
      <c r="A1959" s="6" t="s">
        <v>3871</v>
      </c>
      <c r="B1959" s="7" t="s">
        <v>3872</v>
      </c>
    </row>
    <row r="1960" spans="1:2" ht="14.4" x14ac:dyDescent="0.25">
      <c r="A1960" s="6" t="s">
        <v>3873</v>
      </c>
      <c r="B1960" s="7" t="s">
        <v>3874</v>
      </c>
    </row>
    <row r="1961" spans="1:2" ht="14.4" x14ac:dyDescent="0.25">
      <c r="A1961" s="6" t="s">
        <v>3875</v>
      </c>
      <c r="B1961" s="7" t="s">
        <v>3876</v>
      </c>
    </row>
    <row r="1962" spans="1:2" ht="14.4" x14ac:dyDescent="0.25">
      <c r="A1962" s="6" t="s">
        <v>3877</v>
      </c>
      <c r="B1962" s="7" t="s">
        <v>3878</v>
      </c>
    </row>
    <row r="1963" spans="1:2" ht="14.4" x14ac:dyDescent="0.25">
      <c r="A1963" s="6" t="s">
        <v>3879</v>
      </c>
      <c r="B1963" s="7" t="s">
        <v>3880</v>
      </c>
    </row>
    <row r="1964" spans="1:2" ht="14.4" x14ac:dyDescent="0.25">
      <c r="A1964" s="6" t="s">
        <v>3881</v>
      </c>
      <c r="B1964" s="7" t="s">
        <v>3882</v>
      </c>
    </row>
    <row r="1965" spans="1:2" ht="14.4" x14ac:dyDescent="0.25">
      <c r="A1965" s="6" t="s">
        <v>3883</v>
      </c>
      <c r="B1965" s="7" t="s">
        <v>3884</v>
      </c>
    </row>
    <row r="1966" spans="1:2" ht="14.4" x14ac:dyDescent="0.25">
      <c r="A1966" s="6" t="s">
        <v>3885</v>
      </c>
      <c r="B1966" s="7" t="s">
        <v>3886</v>
      </c>
    </row>
    <row r="1967" spans="1:2" ht="14.4" x14ac:dyDescent="0.25">
      <c r="A1967" s="6" t="s">
        <v>3887</v>
      </c>
      <c r="B1967" s="7" t="s">
        <v>3888</v>
      </c>
    </row>
    <row r="1968" spans="1:2" ht="14.4" x14ac:dyDescent="0.25">
      <c r="A1968" s="6" t="s">
        <v>3889</v>
      </c>
      <c r="B1968" s="7" t="s">
        <v>3890</v>
      </c>
    </row>
    <row r="1969" spans="1:2" ht="14.4" x14ac:dyDescent="0.25">
      <c r="A1969" s="6" t="s">
        <v>3891</v>
      </c>
      <c r="B1969" s="7" t="s">
        <v>3892</v>
      </c>
    </row>
    <row r="1970" spans="1:2" ht="14.4" x14ac:dyDescent="0.25">
      <c r="A1970" s="6" t="s">
        <v>3893</v>
      </c>
      <c r="B1970" s="7" t="s">
        <v>3894</v>
      </c>
    </row>
    <row r="1971" spans="1:2" ht="14.4" x14ac:dyDescent="0.25">
      <c r="A1971" s="6" t="s">
        <v>3895</v>
      </c>
      <c r="B1971" s="7" t="s">
        <v>3896</v>
      </c>
    </row>
    <row r="1972" spans="1:2" ht="14.4" x14ac:dyDescent="0.25">
      <c r="A1972" s="6" t="s">
        <v>3897</v>
      </c>
      <c r="B1972" s="7" t="s">
        <v>3898</v>
      </c>
    </row>
    <row r="1973" spans="1:2" ht="14.4" x14ac:dyDescent="0.25">
      <c r="A1973" s="6" t="s">
        <v>3899</v>
      </c>
      <c r="B1973" s="7" t="s">
        <v>3900</v>
      </c>
    </row>
    <row r="1974" spans="1:2" ht="14.4" x14ac:dyDescent="0.25">
      <c r="A1974" s="6" t="s">
        <v>3901</v>
      </c>
      <c r="B1974" s="7" t="s">
        <v>3902</v>
      </c>
    </row>
    <row r="1975" spans="1:2" ht="14.4" x14ac:dyDescent="0.25">
      <c r="A1975" s="6" t="s">
        <v>3903</v>
      </c>
      <c r="B1975" s="7" t="s">
        <v>3904</v>
      </c>
    </row>
    <row r="1976" spans="1:2" ht="14.4" x14ac:dyDescent="0.25">
      <c r="A1976" s="6" t="s">
        <v>3905</v>
      </c>
      <c r="B1976" s="7" t="s">
        <v>3906</v>
      </c>
    </row>
    <row r="1977" spans="1:2" ht="14.4" x14ac:dyDescent="0.25">
      <c r="A1977" s="6" t="s">
        <v>3907</v>
      </c>
      <c r="B1977" s="7" t="s">
        <v>1367</v>
      </c>
    </row>
    <row r="1978" spans="1:2" ht="14.4" x14ac:dyDescent="0.25">
      <c r="A1978" s="6" t="s">
        <v>3908</v>
      </c>
      <c r="B1978" s="7" t="s">
        <v>3909</v>
      </c>
    </row>
    <row r="1979" spans="1:2" ht="14.4" x14ac:dyDescent="0.25">
      <c r="A1979" s="6" t="s">
        <v>3910</v>
      </c>
      <c r="B1979" s="7" t="s">
        <v>3911</v>
      </c>
    </row>
    <row r="1980" spans="1:2" ht="14.4" x14ac:dyDescent="0.25">
      <c r="A1980" s="6" t="s">
        <v>3912</v>
      </c>
      <c r="B1980" s="7" t="s">
        <v>3913</v>
      </c>
    </row>
    <row r="1981" spans="1:2" ht="14.4" x14ac:dyDescent="0.25">
      <c r="A1981" s="6" t="s">
        <v>3914</v>
      </c>
      <c r="B1981" s="7" t="s">
        <v>3915</v>
      </c>
    </row>
    <row r="1982" spans="1:2" ht="14.4" x14ac:dyDescent="0.25">
      <c r="A1982" s="6" t="s">
        <v>3916</v>
      </c>
      <c r="B1982" s="7" t="s">
        <v>3917</v>
      </c>
    </row>
    <row r="1983" spans="1:2" ht="14.4" x14ac:dyDescent="0.25">
      <c r="A1983" s="6" t="s">
        <v>3918</v>
      </c>
      <c r="B1983" s="7" t="s">
        <v>3919</v>
      </c>
    </row>
    <row r="1984" spans="1:2" ht="14.4" x14ac:dyDescent="0.25">
      <c r="A1984" s="6" t="s">
        <v>3920</v>
      </c>
      <c r="B1984" s="7" t="s">
        <v>3921</v>
      </c>
    </row>
    <row r="1985" spans="1:2" ht="14.4" x14ac:dyDescent="0.25">
      <c r="A1985" s="6" t="s">
        <v>3922</v>
      </c>
      <c r="B1985" s="7" t="s">
        <v>3923</v>
      </c>
    </row>
    <row r="1986" spans="1:2" ht="14.4" x14ac:dyDescent="0.25">
      <c r="A1986" s="6" t="s">
        <v>3924</v>
      </c>
      <c r="B1986" s="7" t="s">
        <v>3925</v>
      </c>
    </row>
    <row r="1987" spans="1:2" ht="14.4" x14ac:dyDescent="0.25">
      <c r="A1987" s="6" t="s">
        <v>3926</v>
      </c>
      <c r="B1987" s="7" t="s">
        <v>3927</v>
      </c>
    </row>
    <row r="1988" spans="1:2" ht="14.4" x14ac:dyDescent="0.25">
      <c r="A1988" s="6" t="s">
        <v>3928</v>
      </c>
      <c r="B1988" s="7" t="s">
        <v>3929</v>
      </c>
    </row>
    <row r="1989" spans="1:2" ht="14.4" x14ac:dyDescent="0.25">
      <c r="A1989" s="6" t="s">
        <v>3930</v>
      </c>
      <c r="B1989" s="7" t="s">
        <v>3931</v>
      </c>
    </row>
    <row r="1990" spans="1:2" ht="14.4" x14ac:dyDescent="0.25">
      <c r="A1990" s="6" t="s">
        <v>3932</v>
      </c>
      <c r="B1990" s="7" t="s">
        <v>3933</v>
      </c>
    </row>
    <row r="1991" spans="1:2" ht="14.4" x14ac:dyDescent="0.25">
      <c r="A1991" s="6" t="s">
        <v>3934</v>
      </c>
      <c r="B1991" s="7" t="s">
        <v>3935</v>
      </c>
    </row>
    <row r="1992" spans="1:2" ht="14.4" x14ac:dyDescent="0.25">
      <c r="A1992" s="6" t="s">
        <v>3936</v>
      </c>
      <c r="B1992" s="7" t="s">
        <v>3937</v>
      </c>
    </row>
    <row r="1993" spans="1:2" ht="14.4" x14ac:dyDescent="0.25">
      <c r="A1993" s="6" t="s">
        <v>3938</v>
      </c>
      <c r="B1993" s="7" t="s">
        <v>3939</v>
      </c>
    </row>
    <row r="1994" spans="1:2" ht="14.4" x14ac:dyDescent="0.25">
      <c r="A1994" s="6" t="s">
        <v>3940</v>
      </c>
      <c r="B1994" s="7" t="s">
        <v>3941</v>
      </c>
    </row>
    <row r="1995" spans="1:2" ht="14.4" x14ac:dyDescent="0.25">
      <c r="A1995" s="6" t="s">
        <v>3942</v>
      </c>
      <c r="B1995" s="7" t="s">
        <v>3943</v>
      </c>
    </row>
    <row r="1996" spans="1:2" ht="14.4" x14ac:dyDescent="0.25">
      <c r="A1996" s="6" t="s">
        <v>3944</v>
      </c>
      <c r="B1996" s="7" t="s">
        <v>3945</v>
      </c>
    </row>
    <row r="1997" spans="1:2" ht="14.4" x14ac:dyDescent="0.25">
      <c r="A1997" s="6" t="s">
        <v>3946</v>
      </c>
      <c r="B1997" s="7" t="s">
        <v>3947</v>
      </c>
    </row>
    <row r="1998" spans="1:2" ht="14.4" x14ac:dyDescent="0.25">
      <c r="A1998" s="6" t="s">
        <v>3948</v>
      </c>
      <c r="B1998" s="7" t="s">
        <v>3949</v>
      </c>
    </row>
    <row r="1999" spans="1:2" ht="14.4" x14ac:dyDescent="0.25">
      <c r="A1999" s="6" t="s">
        <v>3950</v>
      </c>
      <c r="B1999" s="7" t="s">
        <v>3951</v>
      </c>
    </row>
    <row r="2000" spans="1:2" ht="14.4" x14ac:dyDescent="0.25">
      <c r="A2000" s="6" t="s">
        <v>3952</v>
      </c>
      <c r="B2000" s="7" t="s">
        <v>3953</v>
      </c>
    </row>
    <row r="2001" spans="1:2" ht="14.4" x14ac:dyDescent="0.25">
      <c r="A2001" s="6" t="s">
        <v>3954</v>
      </c>
      <c r="B2001" s="7" t="s">
        <v>3955</v>
      </c>
    </row>
    <row r="2002" spans="1:2" ht="14.4" x14ac:dyDescent="0.25">
      <c r="A2002" s="6" t="s">
        <v>3956</v>
      </c>
      <c r="B2002" s="7" t="s">
        <v>3957</v>
      </c>
    </row>
    <row r="2003" spans="1:2" ht="14.4" x14ac:dyDescent="0.25">
      <c r="A2003" s="6" t="s">
        <v>3958</v>
      </c>
      <c r="B2003" s="7" t="s">
        <v>3959</v>
      </c>
    </row>
    <row r="2004" spans="1:2" ht="14.4" x14ac:dyDescent="0.25">
      <c r="A2004" s="6" t="s">
        <v>3960</v>
      </c>
      <c r="B2004" s="7" t="s">
        <v>3961</v>
      </c>
    </row>
    <row r="2005" spans="1:2" ht="14.4" x14ac:dyDescent="0.25">
      <c r="A2005" s="6" t="s">
        <v>3962</v>
      </c>
      <c r="B2005" s="7" t="s">
        <v>3963</v>
      </c>
    </row>
    <row r="2006" spans="1:2" ht="14.4" x14ac:dyDescent="0.25">
      <c r="A2006" s="6" t="s">
        <v>3964</v>
      </c>
      <c r="B2006" s="7" t="s">
        <v>3965</v>
      </c>
    </row>
    <row r="2007" spans="1:2" ht="14.4" x14ac:dyDescent="0.25">
      <c r="A2007" s="6" t="s">
        <v>3966</v>
      </c>
      <c r="B2007" s="7" t="s">
        <v>3967</v>
      </c>
    </row>
    <row r="2008" spans="1:2" ht="14.4" x14ac:dyDescent="0.25">
      <c r="A2008" s="6" t="s">
        <v>3968</v>
      </c>
      <c r="B2008" s="7" t="s">
        <v>3969</v>
      </c>
    </row>
    <row r="2009" spans="1:2" ht="14.4" x14ac:dyDescent="0.25">
      <c r="A2009" s="6" t="s">
        <v>3970</v>
      </c>
      <c r="B2009" s="7" t="s">
        <v>3971</v>
      </c>
    </row>
    <row r="2010" spans="1:2" ht="14.4" x14ac:dyDescent="0.25">
      <c r="A2010" s="6" t="s">
        <v>3972</v>
      </c>
      <c r="B2010" s="7" t="s">
        <v>3973</v>
      </c>
    </row>
    <row r="2011" spans="1:2" ht="14.4" x14ac:dyDescent="0.25">
      <c r="A2011" s="6" t="s">
        <v>3974</v>
      </c>
      <c r="B2011" s="7" t="s">
        <v>3975</v>
      </c>
    </row>
    <row r="2012" spans="1:2" ht="14.4" x14ac:dyDescent="0.25">
      <c r="A2012" s="6" t="s">
        <v>3976</v>
      </c>
      <c r="B2012" s="7" t="s">
        <v>3977</v>
      </c>
    </row>
    <row r="2013" spans="1:2" ht="14.4" x14ac:dyDescent="0.25">
      <c r="A2013" s="6" t="s">
        <v>3978</v>
      </c>
      <c r="B2013" s="7" t="s">
        <v>3979</v>
      </c>
    </row>
    <row r="2014" spans="1:2" ht="14.4" x14ac:dyDescent="0.25">
      <c r="A2014" s="6" t="s">
        <v>3980</v>
      </c>
      <c r="B2014" s="7" t="s">
        <v>3981</v>
      </c>
    </row>
    <row r="2015" spans="1:2" ht="14.4" x14ac:dyDescent="0.25">
      <c r="A2015" s="6" t="s">
        <v>3982</v>
      </c>
      <c r="B2015" s="7" t="s">
        <v>3983</v>
      </c>
    </row>
    <row r="2016" spans="1:2" ht="14.4" x14ac:dyDescent="0.25">
      <c r="A2016" s="6" t="s">
        <v>3984</v>
      </c>
      <c r="B2016" s="7" t="s">
        <v>3985</v>
      </c>
    </row>
    <row r="2017" spans="1:2" ht="14.4" x14ac:dyDescent="0.25">
      <c r="A2017" s="6" t="s">
        <v>3986</v>
      </c>
      <c r="B2017" s="7" t="s">
        <v>3987</v>
      </c>
    </row>
    <row r="2018" spans="1:2" ht="14.4" x14ac:dyDescent="0.25">
      <c r="A2018" s="6" t="s">
        <v>3988</v>
      </c>
      <c r="B2018" s="7" t="s">
        <v>2405</v>
      </c>
    </row>
    <row r="2019" spans="1:2" ht="14.4" x14ac:dyDescent="0.25">
      <c r="A2019" s="6" t="s">
        <v>3989</v>
      </c>
      <c r="B2019" s="7" t="s">
        <v>3990</v>
      </c>
    </row>
    <row r="2020" spans="1:2" ht="14.4" x14ac:dyDescent="0.25">
      <c r="A2020" s="6" t="s">
        <v>3991</v>
      </c>
      <c r="B2020" s="7" t="s">
        <v>3992</v>
      </c>
    </row>
    <row r="2021" spans="1:2" ht="14.4" x14ac:dyDescent="0.25">
      <c r="A2021" s="6" t="s">
        <v>3993</v>
      </c>
      <c r="B2021" s="7" t="s">
        <v>3994</v>
      </c>
    </row>
    <row r="2022" spans="1:2" ht="14.4" x14ac:dyDescent="0.25">
      <c r="A2022" s="6" t="s">
        <v>3995</v>
      </c>
      <c r="B2022" s="7" t="s">
        <v>3386</v>
      </c>
    </row>
    <row r="2023" spans="1:2" ht="14.4" x14ac:dyDescent="0.25">
      <c r="A2023" s="6" t="s">
        <v>3996</v>
      </c>
      <c r="B2023" s="7" t="s">
        <v>3997</v>
      </c>
    </row>
    <row r="2024" spans="1:2" ht="14.4" x14ac:dyDescent="0.25">
      <c r="A2024" s="6" t="s">
        <v>3998</v>
      </c>
      <c r="B2024" s="7" t="s">
        <v>3999</v>
      </c>
    </row>
    <row r="2025" spans="1:2" ht="14.4" x14ac:dyDescent="0.25">
      <c r="A2025" s="6" t="s">
        <v>4000</v>
      </c>
      <c r="B2025" s="7" t="s">
        <v>4001</v>
      </c>
    </row>
    <row r="2026" spans="1:2" ht="14.4" x14ac:dyDescent="0.25">
      <c r="A2026" s="6" t="s">
        <v>4002</v>
      </c>
      <c r="B2026" s="7" t="s">
        <v>4003</v>
      </c>
    </row>
    <row r="2027" spans="1:2" ht="14.4" x14ac:dyDescent="0.25">
      <c r="A2027" s="6" t="s">
        <v>4004</v>
      </c>
      <c r="B2027" s="7" t="s">
        <v>1472</v>
      </c>
    </row>
    <row r="2028" spans="1:2" ht="14.4" x14ac:dyDescent="0.25">
      <c r="A2028" s="6" t="s">
        <v>4005</v>
      </c>
      <c r="B2028" s="7" t="s">
        <v>4006</v>
      </c>
    </row>
    <row r="2029" spans="1:2" ht="14.4" x14ac:dyDescent="0.25">
      <c r="A2029" s="6" t="s">
        <v>4007</v>
      </c>
      <c r="B2029" s="7" t="s">
        <v>4008</v>
      </c>
    </row>
    <row r="2030" spans="1:2" ht="14.4" x14ac:dyDescent="0.25">
      <c r="A2030" s="6" t="s">
        <v>4009</v>
      </c>
      <c r="B2030" s="7" t="s">
        <v>2820</v>
      </c>
    </row>
    <row r="2031" spans="1:2" ht="14.4" x14ac:dyDescent="0.25">
      <c r="A2031" s="6" t="s">
        <v>4010</v>
      </c>
      <c r="B2031" s="7" t="s">
        <v>4011</v>
      </c>
    </row>
    <row r="2032" spans="1:2" ht="14.4" x14ac:dyDescent="0.25">
      <c r="A2032" s="6" t="s">
        <v>4012</v>
      </c>
      <c r="B2032" s="7" t="s">
        <v>4013</v>
      </c>
    </row>
    <row r="2033" spans="1:2" ht="14.4" x14ac:dyDescent="0.25">
      <c r="A2033" s="6" t="s">
        <v>4014</v>
      </c>
      <c r="B2033" s="7" t="s">
        <v>4015</v>
      </c>
    </row>
    <row r="2034" spans="1:2" ht="14.4" x14ac:dyDescent="0.25">
      <c r="A2034" s="6" t="s">
        <v>4016</v>
      </c>
      <c r="B2034" s="7" t="s">
        <v>4017</v>
      </c>
    </row>
    <row r="2035" spans="1:2" ht="14.4" x14ac:dyDescent="0.25">
      <c r="A2035" s="6" t="s">
        <v>4018</v>
      </c>
      <c r="B2035" s="7" t="s">
        <v>4019</v>
      </c>
    </row>
    <row r="2036" spans="1:2" ht="14.4" x14ac:dyDescent="0.25">
      <c r="A2036" s="6" t="s">
        <v>4020</v>
      </c>
      <c r="B2036" s="7" t="s">
        <v>4021</v>
      </c>
    </row>
    <row r="2037" spans="1:2" ht="14.4" x14ac:dyDescent="0.25">
      <c r="A2037" s="6" t="s">
        <v>4022</v>
      </c>
      <c r="B2037" s="7" t="s">
        <v>4023</v>
      </c>
    </row>
    <row r="2038" spans="1:2" ht="14.4" x14ac:dyDescent="0.25">
      <c r="A2038" s="6" t="s">
        <v>4024</v>
      </c>
      <c r="B2038" s="7" t="s">
        <v>4025</v>
      </c>
    </row>
    <row r="2039" spans="1:2" ht="14.4" x14ac:dyDescent="0.25">
      <c r="A2039" s="6" t="s">
        <v>4026</v>
      </c>
      <c r="B2039" s="7" t="s">
        <v>4027</v>
      </c>
    </row>
    <row r="2040" spans="1:2" ht="14.4" x14ac:dyDescent="0.25">
      <c r="A2040" s="6" t="s">
        <v>4028</v>
      </c>
      <c r="B2040" s="7" t="s">
        <v>4029</v>
      </c>
    </row>
    <row r="2041" spans="1:2" ht="14.4" x14ac:dyDescent="0.25">
      <c r="A2041" s="6" t="s">
        <v>4030</v>
      </c>
      <c r="B2041" s="7" t="s">
        <v>4031</v>
      </c>
    </row>
    <row r="2042" spans="1:2" ht="14.4" x14ac:dyDescent="0.25">
      <c r="A2042" s="6" t="s">
        <v>4032</v>
      </c>
      <c r="B2042" s="7" t="s">
        <v>4033</v>
      </c>
    </row>
    <row r="2043" spans="1:2" ht="14.4" x14ac:dyDescent="0.25">
      <c r="A2043" s="6" t="s">
        <v>4034</v>
      </c>
      <c r="B2043" s="7" t="s">
        <v>4035</v>
      </c>
    </row>
    <row r="2044" spans="1:2" ht="14.4" x14ac:dyDescent="0.25">
      <c r="A2044" s="6" t="s">
        <v>4036</v>
      </c>
      <c r="B2044" s="7" t="s">
        <v>4037</v>
      </c>
    </row>
    <row r="2045" spans="1:2" ht="14.4" x14ac:dyDescent="0.25">
      <c r="A2045" s="6" t="s">
        <v>4038</v>
      </c>
      <c r="B2045" s="7" t="s">
        <v>4039</v>
      </c>
    </row>
    <row r="2046" spans="1:2" ht="14.4" x14ac:dyDescent="0.25">
      <c r="A2046" s="6" t="s">
        <v>4040</v>
      </c>
      <c r="B2046" s="7" t="s">
        <v>4041</v>
      </c>
    </row>
    <row r="2047" spans="1:2" ht="14.4" x14ac:dyDescent="0.25">
      <c r="A2047" s="6" t="s">
        <v>4042</v>
      </c>
      <c r="B2047" s="7" t="s">
        <v>4043</v>
      </c>
    </row>
    <row r="2048" spans="1:2" ht="14.4" x14ac:dyDescent="0.25">
      <c r="A2048" s="6" t="s">
        <v>4044</v>
      </c>
      <c r="B2048" s="7" t="s">
        <v>4045</v>
      </c>
    </row>
    <row r="2049" spans="1:2" ht="14.4" x14ac:dyDescent="0.25">
      <c r="A2049" s="6" t="s">
        <v>4046</v>
      </c>
      <c r="B2049" s="7" t="s">
        <v>4047</v>
      </c>
    </row>
    <row r="2050" spans="1:2" ht="14.4" x14ac:dyDescent="0.25">
      <c r="A2050" s="6" t="s">
        <v>4048</v>
      </c>
      <c r="B2050" s="7" t="s">
        <v>4049</v>
      </c>
    </row>
    <row r="2051" spans="1:2" ht="14.4" x14ac:dyDescent="0.25">
      <c r="A2051" s="6" t="s">
        <v>4050</v>
      </c>
      <c r="B2051" s="7" t="s">
        <v>4051</v>
      </c>
    </row>
    <row r="2052" spans="1:2" ht="14.4" x14ac:dyDescent="0.25">
      <c r="A2052" s="6" t="s">
        <v>4052</v>
      </c>
      <c r="B2052" s="7" t="s">
        <v>4053</v>
      </c>
    </row>
    <row r="2053" spans="1:2" ht="14.4" x14ac:dyDescent="0.25">
      <c r="A2053" s="6" t="s">
        <v>4054</v>
      </c>
      <c r="B2053" s="7" t="s">
        <v>4055</v>
      </c>
    </row>
    <row r="2054" spans="1:2" ht="14.4" x14ac:dyDescent="0.25">
      <c r="A2054" s="6" t="s">
        <v>4056</v>
      </c>
      <c r="B2054" s="7" t="s">
        <v>4057</v>
      </c>
    </row>
    <row r="2055" spans="1:2" ht="14.4" x14ac:dyDescent="0.25">
      <c r="A2055" s="6" t="s">
        <v>4058</v>
      </c>
      <c r="B2055" s="7" t="s">
        <v>4059</v>
      </c>
    </row>
    <row r="2056" spans="1:2" ht="14.4" x14ac:dyDescent="0.25">
      <c r="A2056" s="6" t="s">
        <v>4060</v>
      </c>
      <c r="B2056" s="7" t="s">
        <v>4061</v>
      </c>
    </row>
    <row r="2057" spans="1:2" ht="14.4" x14ac:dyDescent="0.25">
      <c r="A2057" s="6" t="s">
        <v>4062</v>
      </c>
      <c r="B2057" s="7" t="s">
        <v>4063</v>
      </c>
    </row>
    <row r="2058" spans="1:2" ht="14.4" x14ac:dyDescent="0.25">
      <c r="A2058" s="6" t="s">
        <v>4064</v>
      </c>
      <c r="B2058" s="7" t="s">
        <v>4065</v>
      </c>
    </row>
    <row r="2059" spans="1:2" ht="14.4" x14ac:dyDescent="0.25">
      <c r="A2059" s="6" t="s">
        <v>4066</v>
      </c>
      <c r="B2059" s="7" t="s">
        <v>4067</v>
      </c>
    </row>
    <row r="2060" spans="1:2" ht="14.4" x14ac:dyDescent="0.25">
      <c r="A2060" s="6" t="s">
        <v>4068</v>
      </c>
      <c r="B2060" s="7" t="s">
        <v>4069</v>
      </c>
    </row>
    <row r="2061" spans="1:2" ht="14.4" x14ac:dyDescent="0.25">
      <c r="A2061" s="6" t="s">
        <v>4070</v>
      </c>
      <c r="B2061" s="7" t="s">
        <v>4071</v>
      </c>
    </row>
    <row r="2062" spans="1:2" ht="14.4" x14ac:dyDescent="0.25">
      <c r="A2062" s="6" t="s">
        <v>4072</v>
      </c>
      <c r="B2062" s="7" t="s">
        <v>4073</v>
      </c>
    </row>
    <row r="2063" spans="1:2" ht="14.4" x14ac:dyDescent="0.25">
      <c r="A2063" s="6" t="s">
        <v>4074</v>
      </c>
      <c r="B2063" s="7" t="s">
        <v>4075</v>
      </c>
    </row>
    <row r="2064" spans="1:2" ht="14.4" x14ac:dyDescent="0.25">
      <c r="A2064" s="6" t="s">
        <v>4076</v>
      </c>
      <c r="B2064" s="7" t="s">
        <v>4077</v>
      </c>
    </row>
    <row r="2065" spans="1:2" ht="14.4" x14ac:dyDescent="0.25">
      <c r="A2065" s="6" t="s">
        <v>4078</v>
      </c>
      <c r="B2065" s="7" t="s">
        <v>4079</v>
      </c>
    </row>
    <row r="2066" spans="1:2" ht="14.4" x14ac:dyDescent="0.25">
      <c r="A2066" s="6" t="s">
        <v>4080</v>
      </c>
      <c r="B2066" s="7" t="s">
        <v>4081</v>
      </c>
    </row>
    <row r="2067" spans="1:2" ht="14.4" x14ac:dyDescent="0.25">
      <c r="A2067" s="6" t="s">
        <v>4082</v>
      </c>
      <c r="B2067" s="7" t="s">
        <v>3085</v>
      </c>
    </row>
    <row r="2068" spans="1:2" ht="14.4" x14ac:dyDescent="0.25">
      <c r="A2068" s="6" t="s">
        <v>4083</v>
      </c>
      <c r="B2068" s="7" t="s">
        <v>4084</v>
      </c>
    </row>
    <row r="2069" spans="1:2" ht="14.4" x14ac:dyDescent="0.25">
      <c r="A2069" s="6" t="s">
        <v>4085</v>
      </c>
      <c r="B2069" s="7" t="s">
        <v>4086</v>
      </c>
    </row>
    <row r="2070" spans="1:2" ht="14.4" x14ac:dyDescent="0.25">
      <c r="A2070" s="6" t="s">
        <v>4087</v>
      </c>
      <c r="B2070" s="7" t="s">
        <v>4088</v>
      </c>
    </row>
    <row r="2071" spans="1:2" ht="14.4" x14ac:dyDescent="0.25">
      <c r="A2071" s="6" t="s">
        <v>4089</v>
      </c>
      <c r="B2071" s="7" t="s">
        <v>4090</v>
      </c>
    </row>
    <row r="2072" spans="1:2" ht="14.4" x14ac:dyDescent="0.25">
      <c r="A2072" s="6" t="s">
        <v>4091</v>
      </c>
      <c r="B2072" s="7" t="s">
        <v>4092</v>
      </c>
    </row>
    <row r="2073" spans="1:2" ht="14.4" x14ac:dyDescent="0.25">
      <c r="A2073" s="6" t="s">
        <v>4093</v>
      </c>
      <c r="B2073" s="7" t="s">
        <v>4094</v>
      </c>
    </row>
    <row r="2074" spans="1:2" ht="14.4" x14ac:dyDescent="0.25">
      <c r="A2074" s="6" t="s">
        <v>4095</v>
      </c>
      <c r="B2074" s="7" t="s">
        <v>4096</v>
      </c>
    </row>
    <row r="2075" spans="1:2" ht="14.4" x14ac:dyDescent="0.25">
      <c r="A2075" s="6" t="s">
        <v>4097</v>
      </c>
      <c r="B2075" s="7" t="s">
        <v>4098</v>
      </c>
    </row>
    <row r="2076" spans="1:2" ht="14.4" x14ac:dyDescent="0.25">
      <c r="A2076" s="6" t="s">
        <v>4099</v>
      </c>
      <c r="B2076" s="7" t="s">
        <v>4100</v>
      </c>
    </row>
    <row r="2077" spans="1:2" ht="14.4" x14ac:dyDescent="0.25">
      <c r="A2077" s="6" t="s">
        <v>4101</v>
      </c>
      <c r="B2077" s="7" t="s">
        <v>4102</v>
      </c>
    </row>
    <row r="2078" spans="1:2" ht="14.4" x14ac:dyDescent="0.25">
      <c r="A2078" s="6" t="s">
        <v>4103</v>
      </c>
      <c r="B2078" s="7" t="s">
        <v>4104</v>
      </c>
    </row>
    <row r="2079" spans="1:2" ht="14.4" x14ac:dyDescent="0.25">
      <c r="A2079" s="6" t="s">
        <v>4105</v>
      </c>
      <c r="B2079" s="7" t="s">
        <v>4106</v>
      </c>
    </row>
    <row r="2080" spans="1:2" ht="14.4" x14ac:dyDescent="0.25">
      <c r="A2080" s="6" t="s">
        <v>4107</v>
      </c>
      <c r="B2080" s="7" t="s">
        <v>4108</v>
      </c>
    </row>
    <row r="2081" spans="1:2" ht="14.4" x14ac:dyDescent="0.25">
      <c r="A2081" s="6" t="s">
        <v>4109</v>
      </c>
      <c r="B2081" s="7" t="s">
        <v>4110</v>
      </c>
    </row>
    <row r="2082" spans="1:2" ht="14.4" x14ac:dyDescent="0.25">
      <c r="A2082" s="6" t="s">
        <v>4111</v>
      </c>
      <c r="B2082" s="7" t="s">
        <v>4112</v>
      </c>
    </row>
    <row r="2083" spans="1:2" ht="14.4" x14ac:dyDescent="0.25">
      <c r="A2083" s="6" t="s">
        <v>4113</v>
      </c>
      <c r="B2083" s="7" t="s">
        <v>4114</v>
      </c>
    </row>
    <row r="2084" spans="1:2" ht="14.4" x14ac:dyDescent="0.25">
      <c r="A2084" s="6" t="s">
        <v>4115</v>
      </c>
      <c r="B2084" s="7" t="s">
        <v>4116</v>
      </c>
    </row>
    <row r="2085" spans="1:2" ht="14.4" x14ac:dyDescent="0.25">
      <c r="A2085" s="6" t="s">
        <v>4117</v>
      </c>
      <c r="B2085" s="7" t="s">
        <v>4118</v>
      </c>
    </row>
    <row r="2086" spans="1:2" ht="14.4" x14ac:dyDescent="0.25">
      <c r="A2086" s="6" t="s">
        <v>4119</v>
      </c>
      <c r="B2086" s="7" t="s">
        <v>4120</v>
      </c>
    </row>
    <row r="2087" spans="1:2" ht="14.4" x14ac:dyDescent="0.25">
      <c r="A2087" s="6" t="s">
        <v>4121</v>
      </c>
      <c r="B2087" s="7" t="s">
        <v>4122</v>
      </c>
    </row>
    <row r="2088" spans="1:2" ht="14.4" x14ac:dyDescent="0.25">
      <c r="A2088" s="6" t="s">
        <v>4123</v>
      </c>
      <c r="B2088" s="7" t="s">
        <v>4124</v>
      </c>
    </row>
    <row r="2089" spans="1:2" ht="14.4" x14ac:dyDescent="0.25">
      <c r="A2089" s="6" t="s">
        <v>4125</v>
      </c>
      <c r="B2089" s="7" t="s">
        <v>4126</v>
      </c>
    </row>
    <row r="2090" spans="1:2" ht="14.4" x14ac:dyDescent="0.25">
      <c r="A2090" s="6" t="s">
        <v>4127</v>
      </c>
      <c r="B2090" s="7" t="s">
        <v>4128</v>
      </c>
    </row>
    <row r="2091" spans="1:2" ht="14.4" x14ac:dyDescent="0.25">
      <c r="A2091" s="6" t="s">
        <v>4129</v>
      </c>
      <c r="B2091" s="7" t="s">
        <v>4130</v>
      </c>
    </row>
    <row r="2092" spans="1:2" ht="14.4" x14ac:dyDescent="0.25">
      <c r="A2092" s="6" t="s">
        <v>4131</v>
      </c>
      <c r="B2092" s="7" t="s">
        <v>4132</v>
      </c>
    </row>
    <row r="2093" spans="1:2" ht="14.4" x14ac:dyDescent="0.25">
      <c r="A2093" s="6" t="s">
        <v>4133</v>
      </c>
      <c r="B2093" s="7" t="s">
        <v>4134</v>
      </c>
    </row>
    <row r="2094" spans="1:2" ht="14.4" x14ac:dyDescent="0.25">
      <c r="A2094" s="6" t="s">
        <v>4135</v>
      </c>
      <c r="B2094" s="7" t="s">
        <v>4136</v>
      </c>
    </row>
    <row r="2095" spans="1:2" ht="14.4" x14ac:dyDescent="0.25">
      <c r="A2095" s="6" t="s">
        <v>4137</v>
      </c>
      <c r="B2095" s="7" t="s">
        <v>4138</v>
      </c>
    </row>
    <row r="2096" spans="1:2" ht="14.4" x14ac:dyDescent="0.25">
      <c r="A2096" s="6" t="s">
        <v>4139</v>
      </c>
      <c r="B2096" s="7" t="s">
        <v>4140</v>
      </c>
    </row>
    <row r="2097" spans="1:2" ht="14.4" x14ac:dyDescent="0.25">
      <c r="A2097" s="6" t="s">
        <v>4141</v>
      </c>
      <c r="B2097" s="7" t="s">
        <v>4142</v>
      </c>
    </row>
    <row r="2098" spans="1:2" ht="14.4" x14ac:dyDescent="0.25">
      <c r="A2098" s="6" t="s">
        <v>4143</v>
      </c>
      <c r="B2098" s="7" t="s">
        <v>4144</v>
      </c>
    </row>
    <row r="2099" spans="1:2" ht="14.4" x14ac:dyDescent="0.25">
      <c r="A2099" s="6" t="s">
        <v>4145</v>
      </c>
      <c r="B2099" s="7" t="s">
        <v>4146</v>
      </c>
    </row>
    <row r="2100" spans="1:2" ht="14.4" x14ac:dyDescent="0.25">
      <c r="A2100" s="6" t="s">
        <v>4147</v>
      </c>
      <c r="B2100" s="7" t="s">
        <v>4148</v>
      </c>
    </row>
    <row r="2101" spans="1:2" ht="14.4" x14ac:dyDescent="0.25">
      <c r="A2101" s="6" t="s">
        <v>4149</v>
      </c>
      <c r="B2101" s="7" t="s">
        <v>4150</v>
      </c>
    </row>
    <row r="2102" spans="1:2" ht="14.4" x14ac:dyDescent="0.25">
      <c r="A2102" s="6" t="s">
        <v>4151</v>
      </c>
      <c r="B2102" s="7" t="s">
        <v>4152</v>
      </c>
    </row>
    <row r="2103" spans="1:2" ht="14.4" x14ac:dyDescent="0.25">
      <c r="A2103" s="6" t="s">
        <v>4153</v>
      </c>
      <c r="B2103" s="7" t="s">
        <v>4154</v>
      </c>
    </row>
    <row r="2104" spans="1:2" ht="14.4" x14ac:dyDescent="0.25">
      <c r="A2104" s="6" t="s">
        <v>4155</v>
      </c>
      <c r="B2104" s="7" t="s">
        <v>4156</v>
      </c>
    </row>
    <row r="2105" spans="1:2" ht="14.4" x14ac:dyDescent="0.25">
      <c r="A2105" s="6" t="s">
        <v>4157</v>
      </c>
      <c r="B2105" s="7" t="s">
        <v>4158</v>
      </c>
    </row>
    <row r="2106" spans="1:2" ht="14.4" x14ac:dyDescent="0.25">
      <c r="A2106" s="6" t="s">
        <v>4159</v>
      </c>
      <c r="B2106" s="7" t="s">
        <v>4160</v>
      </c>
    </row>
    <row r="2107" spans="1:2" ht="14.4" x14ac:dyDescent="0.25">
      <c r="A2107" s="6" t="s">
        <v>4161</v>
      </c>
      <c r="B2107" s="7" t="s">
        <v>4162</v>
      </c>
    </row>
    <row r="2108" spans="1:2" ht="14.4" x14ac:dyDescent="0.25">
      <c r="A2108" s="6" t="s">
        <v>4163</v>
      </c>
      <c r="B2108" s="7" t="s">
        <v>4164</v>
      </c>
    </row>
    <row r="2109" spans="1:2" ht="14.4" x14ac:dyDescent="0.25">
      <c r="A2109" s="6" t="s">
        <v>4165</v>
      </c>
      <c r="B2109" s="7" t="s">
        <v>4166</v>
      </c>
    </row>
    <row r="2110" spans="1:2" ht="14.4" x14ac:dyDescent="0.25">
      <c r="A2110" s="6" t="s">
        <v>4167</v>
      </c>
      <c r="B2110" s="7" t="s">
        <v>4168</v>
      </c>
    </row>
    <row r="2111" spans="1:2" ht="14.4" x14ac:dyDescent="0.25">
      <c r="A2111" s="6" t="s">
        <v>4169</v>
      </c>
      <c r="B2111" s="7" t="s">
        <v>4170</v>
      </c>
    </row>
    <row r="2112" spans="1:2" ht="14.4" x14ac:dyDescent="0.25">
      <c r="A2112" s="6" t="s">
        <v>4171</v>
      </c>
      <c r="B2112" s="7" t="s">
        <v>4172</v>
      </c>
    </row>
    <row r="2113" spans="1:2" ht="14.4" x14ac:dyDescent="0.25">
      <c r="A2113" s="6" t="s">
        <v>4173</v>
      </c>
      <c r="B2113" s="7" t="s">
        <v>4174</v>
      </c>
    </row>
    <row r="2114" spans="1:2" ht="14.4" x14ac:dyDescent="0.25">
      <c r="A2114" s="6" t="s">
        <v>4175</v>
      </c>
      <c r="B2114" s="7" t="s">
        <v>4176</v>
      </c>
    </row>
    <row r="2115" spans="1:2" ht="14.4" x14ac:dyDescent="0.25">
      <c r="A2115" s="6" t="s">
        <v>4177</v>
      </c>
      <c r="B2115" s="7" t="s">
        <v>4178</v>
      </c>
    </row>
    <row r="2116" spans="1:2" ht="14.4" x14ac:dyDescent="0.25">
      <c r="A2116" s="6" t="s">
        <v>4179</v>
      </c>
      <c r="B2116" s="7" t="s">
        <v>4180</v>
      </c>
    </row>
    <row r="2117" spans="1:2" ht="14.4" x14ac:dyDescent="0.25">
      <c r="A2117" s="6" t="s">
        <v>4181</v>
      </c>
      <c r="B2117" s="7" t="s">
        <v>4182</v>
      </c>
    </row>
    <row r="2118" spans="1:2" ht="14.4" x14ac:dyDescent="0.25">
      <c r="A2118" s="6" t="s">
        <v>4183</v>
      </c>
      <c r="B2118" s="7" t="s">
        <v>4184</v>
      </c>
    </row>
    <row r="2119" spans="1:2" ht="14.4" x14ac:dyDescent="0.25">
      <c r="A2119" s="6" t="s">
        <v>4185</v>
      </c>
      <c r="B2119" s="7" t="s">
        <v>4186</v>
      </c>
    </row>
    <row r="2120" spans="1:2" ht="14.4" x14ac:dyDescent="0.25">
      <c r="A2120" s="6" t="s">
        <v>4187</v>
      </c>
      <c r="B2120" s="7" t="s">
        <v>4188</v>
      </c>
    </row>
    <row r="2121" spans="1:2" ht="14.4" x14ac:dyDescent="0.25">
      <c r="A2121" s="6" t="s">
        <v>4189</v>
      </c>
      <c r="B2121" s="7" t="s">
        <v>2187</v>
      </c>
    </row>
    <row r="2122" spans="1:2" ht="14.4" x14ac:dyDescent="0.25">
      <c r="A2122" s="6" t="s">
        <v>4190</v>
      </c>
      <c r="B2122" s="7" t="s">
        <v>2375</v>
      </c>
    </row>
    <row r="2123" spans="1:2" ht="14.4" x14ac:dyDescent="0.25">
      <c r="A2123" s="6" t="s">
        <v>4191</v>
      </c>
      <c r="B2123" s="7" t="s">
        <v>4192</v>
      </c>
    </row>
    <row r="2124" spans="1:2" ht="14.4" x14ac:dyDescent="0.25">
      <c r="A2124" s="6" t="s">
        <v>4193</v>
      </c>
      <c r="B2124" s="7" t="s">
        <v>4194</v>
      </c>
    </row>
    <row r="2125" spans="1:2" ht="14.4" x14ac:dyDescent="0.25">
      <c r="A2125" s="6" t="s">
        <v>4195</v>
      </c>
      <c r="B2125" s="7" t="s">
        <v>4196</v>
      </c>
    </row>
    <row r="2126" spans="1:2" ht="14.4" x14ac:dyDescent="0.25">
      <c r="A2126" s="6" t="s">
        <v>4197</v>
      </c>
      <c r="B2126" s="7" t="s">
        <v>4198</v>
      </c>
    </row>
    <row r="2127" spans="1:2" ht="14.4" x14ac:dyDescent="0.25">
      <c r="A2127" s="6" t="s">
        <v>4199</v>
      </c>
      <c r="B2127" s="7" t="s">
        <v>4200</v>
      </c>
    </row>
    <row r="2128" spans="1:2" ht="14.4" x14ac:dyDescent="0.25">
      <c r="A2128" s="6" t="s">
        <v>4201</v>
      </c>
      <c r="B2128" s="7" t="s">
        <v>4202</v>
      </c>
    </row>
    <row r="2129" spans="1:2" ht="14.4" x14ac:dyDescent="0.25">
      <c r="A2129" s="6" t="s">
        <v>4203</v>
      </c>
      <c r="B2129" s="7" t="s">
        <v>4204</v>
      </c>
    </row>
    <row r="2130" spans="1:2" ht="14.4" x14ac:dyDescent="0.25">
      <c r="A2130" s="6" t="s">
        <v>4205</v>
      </c>
      <c r="B2130" s="7" t="s">
        <v>4206</v>
      </c>
    </row>
    <row r="2131" spans="1:2" ht="14.4" x14ac:dyDescent="0.25">
      <c r="A2131" s="6" t="s">
        <v>4207</v>
      </c>
      <c r="B2131" s="7" t="s">
        <v>4208</v>
      </c>
    </row>
    <row r="2132" spans="1:2" ht="14.4" x14ac:dyDescent="0.25">
      <c r="A2132" s="6" t="s">
        <v>4209</v>
      </c>
      <c r="B2132" s="7" t="s">
        <v>4210</v>
      </c>
    </row>
    <row r="2133" spans="1:2" ht="14.4" x14ac:dyDescent="0.25">
      <c r="A2133" s="6" t="s">
        <v>4211</v>
      </c>
      <c r="B2133" s="7" t="s">
        <v>4212</v>
      </c>
    </row>
    <row r="2134" spans="1:2" ht="14.4" x14ac:dyDescent="0.25">
      <c r="A2134" s="6" t="s">
        <v>4213</v>
      </c>
      <c r="B2134" s="7" t="s">
        <v>4214</v>
      </c>
    </row>
    <row r="2135" spans="1:2" ht="14.4" x14ac:dyDescent="0.25">
      <c r="A2135" s="6" t="s">
        <v>4215</v>
      </c>
      <c r="B2135" s="7" t="s">
        <v>4216</v>
      </c>
    </row>
    <row r="2136" spans="1:2" ht="14.4" x14ac:dyDescent="0.25">
      <c r="A2136" s="6" t="s">
        <v>4217</v>
      </c>
      <c r="B2136" s="7" t="s">
        <v>4218</v>
      </c>
    </row>
    <row r="2137" spans="1:2" ht="14.4" x14ac:dyDescent="0.25">
      <c r="A2137" s="6" t="s">
        <v>4219</v>
      </c>
      <c r="B2137" s="7" t="s">
        <v>4220</v>
      </c>
    </row>
    <row r="2138" spans="1:2" ht="14.4" x14ac:dyDescent="0.25">
      <c r="A2138" s="6" t="s">
        <v>4221</v>
      </c>
      <c r="B2138" s="7" t="s">
        <v>4222</v>
      </c>
    </row>
    <row r="2139" spans="1:2" ht="14.4" x14ac:dyDescent="0.25">
      <c r="A2139" s="6" t="s">
        <v>4223</v>
      </c>
      <c r="B2139" s="7" t="s">
        <v>4224</v>
      </c>
    </row>
    <row r="2140" spans="1:2" ht="14.4" x14ac:dyDescent="0.25">
      <c r="A2140" s="6" t="s">
        <v>4225</v>
      </c>
      <c r="B2140" s="7" t="s">
        <v>4226</v>
      </c>
    </row>
    <row r="2141" spans="1:2" ht="14.4" x14ac:dyDescent="0.25">
      <c r="A2141" s="6" t="s">
        <v>4227</v>
      </c>
      <c r="B2141" s="7" t="s">
        <v>4228</v>
      </c>
    </row>
    <row r="2142" spans="1:2" ht="14.4" x14ac:dyDescent="0.25">
      <c r="A2142" s="6" t="s">
        <v>4229</v>
      </c>
      <c r="B2142" s="7" t="s">
        <v>4230</v>
      </c>
    </row>
    <row r="2143" spans="1:2" ht="14.4" x14ac:dyDescent="0.25">
      <c r="A2143" s="6" t="s">
        <v>4231</v>
      </c>
      <c r="B2143" s="7" t="s">
        <v>4232</v>
      </c>
    </row>
    <row r="2144" spans="1:2" ht="14.4" x14ac:dyDescent="0.25">
      <c r="A2144" s="6" t="s">
        <v>4233</v>
      </c>
      <c r="B2144" s="7" t="s">
        <v>4234</v>
      </c>
    </row>
    <row r="2145" spans="1:2" ht="14.4" x14ac:dyDescent="0.25">
      <c r="A2145" s="6" t="s">
        <v>4235</v>
      </c>
      <c r="B2145" s="7" t="s">
        <v>4236</v>
      </c>
    </row>
    <row r="2146" spans="1:2" ht="14.4" x14ac:dyDescent="0.25">
      <c r="A2146" s="6" t="s">
        <v>4237</v>
      </c>
      <c r="B2146" s="7" t="s">
        <v>2419</v>
      </c>
    </row>
    <row r="2147" spans="1:2" ht="14.4" x14ac:dyDescent="0.25">
      <c r="A2147" s="6" t="s">
        <v>4238</v>
      </c>
      <c r="B2147" s="7" t="s">
        <v>4239</v>
      </c>
    </row>
    <row r="2148" spans="1:2" ht="14.4" x14ac:dyDescent="0.25">
      <c r="A2148" s="6" t="s">
        <v>4240</v>
      </c>
      <c r="B2148" s="7" t="s">
        <v>4241</v>
      </c>
    </row>
    <row r="2149" spans="1:2" ht="14.4" x14ac:dyDescent="0.25">
      <c r="A2149" s="6" t="s">
        <v>4242</v>
      </c>
      <c r="B2149" s="7" t="s">
        <v>4243</v>
      </c>
    </row>
    <row r="2150" spans="1:2" ht="14.4" x14ac:dyDescent="0.25">
      <c r="A2150" s="6" t="s">
        <v>4244</v>
      </c>
      <c r="B2150" s="7" t="s">
        <v>4245</v>
      </c>
    </row>
    <row r="2151" spans="1:2" ht="14.4" x14ac:dyDescent="0.25">
      <c r="A2151" s="6" t="s">
        <v>4246</v>
      </c>
      <c r="B2151" s="7" t="s">
        <v>4247</v>
      </c>
    </row>
    <row r="2152" spans="1:2" ht="14.4" x14ac:dyDescent="0.25">
      <c r="A2152" s="6" t="s">
        <v>4248</v>
      </c>
      <c r="B2152" s="7" t="s">
        <v>4249</v>
      </c>
    </row>
    <row r="2153" spans="1:2" ht="14.4" x14ac:dyDescent="0.25">
      <c r="A2153" s="6" t="s">
        <v>4250</v>
      </c>
      <c r="B2153" s="7" t="s">
        <v>4251</v>
      </c>
    </row>
    <row r="2154" spans="1:2" ht="14.4" x14ac:dyDescent="0.25">
      <c r="A2154" s="6" t="s">
        <v>4252</v>
      </c>
      <c r="B2154" s="7" t="s">
        <v>4253</v>
      </c>
    </row>
    <row r="2155" spans="1:2" ht="14.4" x14ac:dyDescent="0.25">
      <c r="A2155" s="6" t="s">
        <v>4254</v>
      </c>
      <c r="B2155" s="7" t="s">
        <v>4255</v>
      </c>
    </row>
    <row r="2156" spans="1:2" ht="14.4" x14ac:dyDescent="0.25">
      <c r="A2156" s="6" t="s">
        <v>4256</v>
      </c>
      <c r="B2156" s="7" t="s">
        <v>4257</v>
      </c>
    </row>
    <row r="2157" spans="1:2" ht="14.4" x14ac:dyDescent="0.25">
      <c r="A2157" s="6" t="s">
        <v>4258</v>
      </c>
      <c r="B2157" s="7" t="s">
        <v>4259</v>
      </c>
    </row>
    <row r="2158" spans="1:2" ht="14.4" x14ac:dyDescent="0.25">
      <c r="A2158" s="6" t="s">
        <v>4260</v>
      </c>
      <c r="B2158" s="7" t="s">
        <v>4261</v>
      </c>
    </row>
    <row r="2159" spans="1:2" ht="14.4" x14ac:dyDescent="0.25">
      <c r="A2159" s="6" t="s">
        <v>4262</v>
      </c>
      <c r="B2159" s="7" t="s">
        <v>4263</v>
      </c>
    </row>
    <row r="2160" spans="1:2" ht="14.4" x14ac:dyDescent="0.25">
      <c r="A2160" s="6" t="s">
        <v>4264</v>
      </c>
      <c r="B2160" s="7" t="s">
        <v>4265</v>
      </c>
    </row>
    <row r="2161" spans="1:2" ht="14.4" x14ac:dyDescent="0.25">
      <c r="A2161" s="6" t="s">
        <v>4266</v>
      </c>
      <c r="B2161" s="7" t="s">
        <v>4267</v>
      </c>
    </row>
    <row r="2162" spans="1:2" ht="14.4" x14ac:dyDescent="0.25">
      <c r="A2162" s="6" t="s">
        <v>4268</v>
      </c>
      <c r="B2162" s="7" t="s">
        <v>4269</v>
      </c>
    </row>
    <row r="2163" spans="1:2" ht="14.4" x14ac:dyDescent="0.25">
      <c r="A2163" s="6" t="s">
        <v>4270</v>
      </c>
      <c r="B2163" s="7" t="s">
        <v>4271</v>
      </c>
    </row>
    <row r="2164" spans="1:2" ht="14.4" x14ac:dyDescent="0.25">
      <c r="A2164" s="6" t="s">
        <v>4272</v>
      </c>
      <c r="B2164" s="7" t="s">
        <v>4273</v>
      </c>
    </row>
    <row r="2165" spans="1:2" ht="14.4" x14ac:dyDescent="0.25">
      <c r="A2165" s="6" t="s">
        <v>4274</v>
      </c>
      <c r="B2165" s="7" t="s">
        <v>4275</v>
      </c>
    </row>
    <row r="2166" spans="1:2" ht="14.4" x14ac:dyDescent="0.25">
      <c r="A2166" s="6" t="s">
        <v>4276</v>
      </c>
      <c r="B2166" s="7" t="s">
        <v>4277</v>
      </c>
    </row>
    <row r="2167" spans="1:2" ht="14.4" x14ac:dyDescent="0.25">
      <c r="A2167" s="6" t="s">
        <v>4278</v>
      </c>
      <c r="B2167" s="7" t="s">
        <v>4279</v>
      </c>
    </row>
    <row r="2168" spans="1:2" ht="14.4" x14ac:dyDescent="0.25">
      <c r="A2168" s="6" t="s">
        <v>4280</v>
      </c>
      <c r="B2168" s="7" t="s">
        <v>4281</v>
      </c>
    </row>
    <row r="2169" spans="1:2" ht="14.4" x14ac:dyDescent="0.25">
      <c r="A2169" s="6" t="s">
        <v>4282</v>
      </c>
      <c r="B2169" s="7" t="s">
        <v>4283</v>
      </c>
    </row>
    <row r="2170" spans="1:2" ht="14.4" x14ac:dyDescent="0.25">
      <c r="A2170" s="6" t="s">
        <v>4284</v>
      </c>
      <c r="B2170" s="7" t="s">
        <v>4285</v>
      </c>
    </row>
    <row r="2171" spans="1:2" ht="14.4" x14ac:dyDescent="0.25">
      <c r="A2171" s="6" t="s">
        <v>4286</v>
      </c>
      <c r="B2171" s="7" t="s">
        <v>4287</v>
      </c>
    </row>
    <row r="2172" spans="1:2" ht="14.4" x14ac:dyDescent="0.25">
      <c r="A2172" s="6" t="s">
        <v>4288</v>
      </c>
      <c r="B2172" s="7" t="s">
        <v>4289</v>
      </c>
    </row>
    <row r="2173" spans="1:2" ht="14.4" x14ac:dyDescent="0.25">
      <c r="A2173" s="6" t="s">
        <v>4290</v>
      </c>
      <c r="B2173" s="7" t="s">
        <v>3227</v>
      </c>
    </row>
    <row r="2174" spans="1:2" ht="14.4" x14ac:dyDescent="0.25">
      <c r="A2174" s="6" t="s">
        <v>4291</v>
      </c>
      <c r="B2174" s="7" t="s">
        <v>4292</v>
      </c>
    </row>
    <row r="2175" spans="1:2" ht="14.4" x14ac:dyDescent="0.25">
      <c r="A2175" s="6" t="s">
        <v>4293</v>
      </c>
      <c r="B2175" s="7" t="s">
        <v>4294</v>
      </c>
    </row>
    <row r="2176" spans="1:2" ht="14.4" x14ac:dyDescent="0.25">
      <c r="A2176" s="6" t="s">
        <v>4295</v>
      </c>
      <c r="B2176" s="7" t="s">
        <v>4296</v>
      </c>
    </row>
    <row r="2177" spans="1:2" ht="14.4" x14ac:dyDescent="0.25">
      <c r="A2177" s="6" t="s">
        <v>4297</v>
      </c>
      <c r="B2177" s="7" t="s">
        <v>4298</v>
      </c>
    </row>
    <row r="2178" spans="1:2" ht="14.4" x14ac:dyDescent="0.25">
      <c r="A2178" s="6" t="s">
        <v>4299</v>
      </c>
      <c r="B2178" s="7" t="s">
        <v>4300</v>
      </c>
    </row>
    <row r="2179" spans="1:2" ht="14.4" x14ac:dyDescent="0.25">
      <c r="A2179" s="6" t="s">
        <v>4301</v>
      </c>
      <c r="B2179" s="7" t="s">
        <v>4302</v>
      </c>
    </row>
    <row r="2180" spans="1:2" ht="14.4" x14ac:dyDescent="0.25">
      <c r="A2180" s="6" t="s">
        <v>4303</v>
      </c>
      <c r="B2180" s="7" t="s">
        <v>4304</v>
      </c>
    </row>
    <row r="2181" spans="1:2" ht="14.4" x14ac:dyDescent="0.25">
      <c r="A2181" s="6" t="s">
        <v>4305</v>
      </c>
      <c r="B2181" s="7" t="s">
        <v>4306</v>
      </c>
    </row>
    <row r="2182" spans="1:2" ht="14.4" x14ac:dyDescent="0.25">
      <c r="A2182" s="6" t="s">
        <v>4307</v>
      </c>
      <c r="B2182" s="7" t="s">
        <v>2990</v>
      </c>
    </row>
    <row r="2183" spans="1:2" ht="14.4" x14ac:dyDescent="0.25">
      <c r="A2183" s="6" t="s">
        <v>4308</v>
      </c>
      <c r="B2183" s="7" t="s">
        <v>4309</v>
      </c>
    </row>
    <row r="2184" spans="1:2" ht="14.4" x14ac:dyDescent="0.25">
      <c r="A2184" s="6" t="s">
        <v>4310</v>
      </c>
      <c r="B2184" s="7" t="s">
        <v>4311</v>
      </c>
    </row>
    <row r="2185" spans="1:2" ht="14.4" x14ac:dyDescent="0.25">
      <c r="A2185" s="6" t="s">
        <v>4312</v>
      </c>
      <c r="B2185" s="7" t="s">
        <v>4313</v>
      </c>
    </row>
    <row r="2186" spans="1:2" ht="14.4" x14ac:dyDescent="0.25">
      <c r="A2186" s="6" t="s">
        <v>4314</v>
      </c>
      <c r="B2186" s="7" t="s">
        <v>4315</v>
      </c>
    </row>
    <row r="2187" spans="1:2" ht="14.4" x14ac:dyDescent="0.25">
      <c r="A2187" s="6" t="s">
        <v>4316</v>
      </c>
      <c r="B2187" s="7" t="s">
        <v>4317</v>
      </c>
    </row>
    <row r="2188" spans="1:2" ht="14.4" x14ac:dyDescent="0.25">
      <c r="A2188" s="6" t="s">
        <v>4318</v>
      </c>
      <c r="B2188" s="7" t="s">
        <v>4319</v>
      </c>
    </row>
    <row r="2189" spans="1:2" x14ac:dyDescent="0.25">
      <c r="A2189" s="8" t="s">
        <v>4320</v>
      </c>
      <c r="B2189" s="8"/>
    </row>
    <row r="2190" spans="1:2" ht="14.4" x14ac:dyDescent="0.25">
      <c r="A2190" s="6" t="s">
        <v>4321</v>
      </c>
      <c r="B2190" s="7" t="s">
        <v>4322</v>
      </c>
    </row>
    <row r="2191" spans="1:2" ht="14.4" x14ac:dyDescent="0.25">
      <c r="A2191" s="6" t="s">
        <v>4323</v>
      </c>
      <c r="B2191" s="7" t="s">
        <v>4324</v>
      </c>
    </row>
    <row r="2192" spans="1:2" ht="14.4" x14ac:dyDescent="0.25">
      <c r="A2192" s="6" t="s">
        <v>4325</v>
      </c>
      <c r="B2192" s="7" t="s">
        <v>4326</v>
      </c>
    </row>
    <row r="2193" spans="1:2" ht="14.4" x14ac:dyDescent="0.25">
      <c r="A2193" s="6" t="s">
        <v>4327</v>
      </c>
      <c r="B2193" s="7" t="s">
        <v>4328</v>
      </c>
    </row>
    <row r="2194" spans="1:2" ht="14.4" x14ac:dyDescent="0.25">
      <c r="A2194" s="6" t="s">
        <v>4329</v>
      </c>
      <c r="B2194" s="7" t="s">
        <v>4330</v>
      </c>
    </row>
    <row r="2195" spans="1:2" ht="14.4" x14ac:dyDescent="0.25">
      <c r="A2195" s="6" t="s">
        <v>4331</v>
      </c>
      <c r="B2195" s="7" t="s">
        <v>4332</v>
      </c>
    </row>
    <row r="2196" spans="1:2" ht="14.4" x14ac:dyDescent="0.25">
      <c r="A2196" s="6" t="s">
        <v>4333</v>
      </c>
      <c r="B2196" s="7" t="s">
        <v>4334</v>
      </c>
    </row>
    <row r="2197" spans="1:2" ht="14.4" x14ac:dyDescent="0.25">
      <c r="A2197" s="6" t="s">
        <v>4335</v>
      </c>
      <c r="B2197" s="7" t="s">
        <v>4336</v>
      </c>
    </row>
    <row r="2198" spans="1:2" ht="14.4" x14ac:dyDescent="0.25">
      <c r="A2198" s="6" t="s">
        <v>4337</v>
      </c>
      <c r="B2198" s="7" t="s">
        <v>4338</v>
      </c>
    </row>
    <row r="2199" spans="1:2" ht="14.4" x14ac:dyDescent="0.25">
      <c r="A2199" s="6" t="s">
        <v>4339</v>
      </c>
      <c r="B2199" s="7" t="s">
        <v>4340</v>
      </c>
    </row>
    <row r="2200" spans="1:2" ht="14.4" x14ac:dyDescent="0.25">
      <c r="A2200" s="6" t="s">
        <v>4341</v>
      </c>
      <c r="B2200" s="7" t="s">
        <v>4342</v>
      </c>
    </row>
    <row r="2201" spans="1:2" ht="14.4" x14ac:dyDescent="0.25">
      <c r="A2201" s="6" t="s">
        <v>4343</v>
      </c>
      <c r="B2201" s="7" t="s">
        <v>2199</v>
      </c>
    </row>
    <row r="2202" spans="1:2" ht="14.4" x14ac:dyDescent="0.25">
      <c r="A2202" s="6" t="s">
        <v>4344</v>
      </c>
      <c r="B2202" s="7" t="s">
        <v>4345</v>
      </c>
    </row>
    <row r="2203" spans="1:2" ht="14.4" x14ac:dyDescent="0.25">
      <c r="A2203" s="6" t="s">
        <v>4346</v>
      </c>
      <c r="B2203" s="7" t="s">
        <v>4347</v>
      </c>
    </row>
    <row r="2204" spans="1:2" ht="14.4" x14ac:dyDescent="0.25">
      <c r="A2204" s="6" t="s">
        <v>4348</v>
      </c>
      <c r="B2204" s="7" t="s">
        <v>4349</v>
      </c>
    </row>
    <row r="2205" spans="1:2" ht="14.4" x14ac:dyDescent="0.25">
      <c r="A2205" s="6" t="s">
        <v>4350</v>
      </c>
      <c r="B2205" s="7" t="s">
        <v>4351</v>
      </c>
    </row>
    <row r="2206" spans="1:2" ht="14.4" x14ac:dyDescent="0.25">
      <c r="A2206" s="6" t="s">
        <v>4352</v>
      </c>
      <c r="B2206" s="7" t="s">
        <v>4353</v>
      </c>
    </row>
    <row r="2207" spans="1:2" ht="14.4" x14ac:dyDescent="0.25">
      <c r="A2207" s="6" t="s">
        <v>4354</v>
      </c>
      <c r="B2207" s="7" t="s">
        <v>4355</v>
      </c>
    </row>
    <row r="2208" spans="1:2" ht="14.4" x14ac:dyDescent="0.25">
      <c r="A2208" s="6" t="s">
        <v>4356</v>
      </c>
      <c r="B2208" s="7" t="s">
        <v>4357</v>
      </c>
    </row>
    <row r="2209" spans="1:2" ht="14.4" x14ac:dyDescent="0.25">
      <c r="A2209" s="6" t="s">
        <v>4358</v>
      </c>
      <c r="B2209" s="7" t="s">
        <v>4359</v>
      </c>
    </row>
    <row r="2210" spans="1:2" ht="14.4" x14ac:dyDescent="0.25">
      <c r="A2210" s="6" t="s">
        <v>4360</v>
      </c>
      <c r="B2210" s="7" t="s">
        <v>4361</v>
      </c>
    </row>
    <row r="2211" spans="1:2" ht="14.4" x14ac:dyDescent="0.25">
      <c r="A2211" s="6" t="s">
        <v>4362</v>
      </c>
      <c r="B2211" s="7" t="s">
        <v>4363</v>
      </c>
    </row>
    <row r="2212" spans="1:2" ht="14.4" x14ac:dyDescent="0.25">
      <c r="A2212" s="6" t="s">
        <v>4364</v>
      </c>
      <c r="B2212" s="7" t="s">
        <v>4365</v>
      </c>
    </row>
    <row r="2213" spans="1:2" ht="14.4" x14ac:dyDescent="0.25">
      <c r="A2213" s="6" t="s">
        <v>4366</v>
      </c>
      <c r="B2213" s="7" t="s">
        <v>4367</v>
      </c>
    </row>
    <row r="2214" spans="1:2" ht="14.4" x14ac:dyDescent="0.25">
      <c r="A2214" s="6" t="s">
        <v>4368</v>
      </c>
      <c r="B2214" s="7" t="s">
        <v>4369</v>
      </c>
    </row>
    <row r="2215" spans="1:2" ht="14.4" x14ac:dyDescent="0.25">
      <c r="A2215" s="6" t="s">
        <v>4370</v>
      </c>
      <c r="B2215" s="7" t="s">
        <v>4371</v>
      </c>
    </row>
    <row r="2216" spans="1:2" ht="14.4" x14ac:dyDescent="0.25">
      <c r="A2216" s="6" t="s">
        <v>4372</v>
      </c>
      <c r="B2216" s="7" t="s">
        <v>4373</v>
      </c>
    </row>
    <row r="2217" spans="1:2" ht="14.4" x14ac:dyDescent="0.25">
      <c r="A2217" s="6" t="s">
        <v>4374</v>
      </c>
      <c r="B2217" s="7" t="s">
        <v>767</v>
      </c>
    </row>
    <row r="2218" spans="1:2" ht="14.4" x14ac:dyDescent="0.25">
      <c r="A2218" s="6" t="s">
        <v>4375</v>
      </c>
      <c r="B2218" s="7" t="s">
        <v>4376</v>
      </c>
    </row>
    <row r="2219" spans="1:2" ht="14.4" x14ac:dyDescent="0.25">
      <c r="A2219" s="6" t="s">
        <v>4377</v>
      </c>
      <c r="B2219" s="7" t="s">
        <v>4378</v>
      </c>
    </row>
    <row r="2220" spans="1:2" ht="14.4" x14ac:dyDescent="0.25">
      <c r="A2220" s="6" t="s">
        <v>4379</v>
      </c>
      <c r="B2220" s="7" t="s">
        <v>4380</v>
      </c>
    </row>
    <row r="2221" spans="1:2" ht="14.4" x14ac:dyDescent="0.25">
      <c r="A2221" s="6" t="s">
        <v>4381</v>
      </c>
      <c r="B2221" s="7" t="s">
        <v>4382</v>
      </c>
    </row>
    <row r="2222" spans="1:2" ht="14.4" x14ac:dyDescent="0.25">
      <c r="A2222" s="6" t="s">
        <v>4383</v>
      </c>
      <c r="B2222" s="7" t="s">
        <v>4384</v>
      </c>
    </row>
    <row r="2223" spans="1:2" ht="14.4" x14ac:dyDescent="0.25">
      <c r="A2223" s="6" t="s">
        <v>4385</v>
      </c>
      <c r="B2223" s="7" t="s">
        <v>4386</v>
      </c>
    </row>
    <row r="2224" spans="1:2" ht="14.4" x14ac:dyDescent="0.25">
      <c r="A2224" s="6" t="s">
        <v>4387</v>
      </c>
      <c r="B2224" s="7" t="s">
        <v>4388</v>
      </c>
    </row>
    <row r="2225" spans="1:2" ht="14.4" x14ac:dyDescent="0.25">
      <c r="A2225" s="6" t="s">
        <v>4389</v>
      </c>
      <c r="B2225" s="7" t="s">
        <v>4390</v>
      </c>
    </row>
    <row r="2226" spans="1:2" ht="14.4" x14ac:dyDescent="0.25">
      <c r="A2226" s="6" t="s">
        <v>4391</v>
      </c>
      <c r="B2226" s="7" t="s">
        <v>4392</v>
      </c>
    </row>
    <row r="2227" spans="1:2" ht="14.4" x14ac:dyDescent="0.25">
      <c r="A2227" s="6" t="s">
        <v>4393</v>
      </c>
      <c r="B2227" s="7" t="s">
        <v>4394</v>
      </c>
    </row>
    <row r="2228" spans="1:2" ht="14.4" x14ac:dyDescent="0.25">
      <c r="A2228" s="6" t="s">
        <v>4395</v>
      </c>
      <c r="B2228" s="7" t="s">
        <v>4396</v>
      </c>
    </row>
    <row r="2229" spans="1:2" ht="14.4" x14ac:dyDescent="0.25">
      <c r="A2229" s="6" t="s">
        <v>4397</v>
      </c>
      <c r="B2229" s="7" t="s">
        <v>4398</v>
      </c>
    </row>
    <row r="2230" spans="1:2" ht="14.4" x14ac:dyDescent="0.25">
      <c r="A2230" s="6" t="s">
        <v>4399</v>
      </c>
      <c r="B2230" s="7" t="s">
        <v>4400</v>
      </c>
    </row>
    <row r="2231" spans="1:2" ht="14.4" x14ac:dyDescent="0.25">
      <c r="A2231" s="6" t="s">
        <v>4401</v>
      </c>
      <c r="B2231" s="7" t="s">
        <v>4402</v>
      </c>
    </row>
    <row r="2232" spans="1:2" ht="14.4" x14ac:dyDescent="0.25">
      <c r="A2232" s="6" t="s">
        <v>4403</v>
      </c>
      <c r="B2232" s="7" t="s">
        <v>4404</v>
      </c>
    </row>
    <row r="2233" spans="1:2" ht="14.4" x14ac:dyDescent="0.25">
      <c r="A2233" s="6" t="s">
        <v>4405</v>
      </c>
      <c r="B2233" s="7" t="s">
        <v>4406</v>
      </c>
    </row>
    <row r="2234" spans="1:2" ht="14.4" x14ac:dyDescent="0.25">
      <c r="A2234" s="6" t="s">
        <v>4407</v>
      </c>
      <c r="B2234" s="7" t="s">
        <v>4408</v>
      </c>
    </row>
    <row r="2235" spans="1:2" ht="14.4" x14ac:dyDescent="0.25">
      <c r="A2235" s="6" t="s">
        <v>4409</v>
      </c>
      <c r="B2235" s="7" t="s">
        <v>4410</v>
      </c>
    </row>
    <row r="2236" spans="1:2" ht="14.4" x14ac:dyDescent="0.25">
      <c r="A2236" s="6" t="s">
        <v>4411</v>
      </c>
      <c r="B2236" s="7" t="s">
        <v>4412</v>
      </c>
    </row>
    <row r="2237" spans="1:2" ht="14.4" x14ac:dyDescent="0.25">
      <c r="A2237" s="6" t="s">
        <v>4413</v>
      </c>
      <c r="B2237" s="7" t="s">
        <v>4414</v>
      </c>
    </row>
    <row r="2238" spans="1:2" ht="14.4" x14ac:dyDescent="0.25">
      <c r="A2238" s="6" t="s">
        <v>4415</v>
      </c>
      <c r="B2238" s="7" t="s">
        <v>4416</v>
      </c>
    </row>
    <row r="2239" spans="1:2" ht="14.4" x14ac:dyDescent="0.25">
      <c r="A2239" s="6" t="s">
        <v>4417</v>
      </c>
      <c r="B2239" s="7" t="s">
        <v>4418</v>
      </c>
    </row>
    <row r="2240" spans="1:2" ht="14.4" x14ac:dyDescent="0.25">
      <c r="A2240" s="6" t="s">
        <v>4419</v>
      </c>
      <c r="B2240" s="7" t="s">
        <v>4420</v>
      </c>
    </row>
    <row r="2241" spans="1:2" ht="14.4" x14ac:dyDescent="0.25">
      <c r="A2241" s="6" t="s">
        <v>4421</v>
      </c>
      <c r="B2241" s="7" t="s">
        <v>4422</v>
      </c>
    </row>
    <row r="2242" spans="1:2" ht="14.4" x14ac:dyDescent="0.25">
      <c r="A2242" s="6" t="s">
        <v>4423</v>
      </c>
      <c r="B2242" s="7" t="s">
        <v>4424</v>
      </c>
    </row>
    <row r="2243" spans="1:2" ht="14.4" x14ac:dyDescent="0.25">
      <c r="A2243" s="6" t="s">
        <v>4425</v>
      </c>
      <c r="B2243" s="7" t="s">
        <v>4426</v>
      </c>
    </row>
    <row r="2244" spans="1:2" ht="14.4" x14ac:dyDescent="0.25">
      <c r="A2244" s="6" t="s">
        <v>4427</v>
      </c>
      <c r="B2244" s="7" t="s">
        <v>4428</v>
      </c>
    </row>
    <row r="2245" spans="1:2" ht="14.4" x14ac:dyDescent="0.25">
      <c r="A2245" s="6" t="s">
        <v>4429</v>
      </c>
      <c r="B2245" s="7" t="s">
        <v>4430</v>
      </c>
    </row>
    <row r="2246" spans="1:2" ht="14.4" x14ac:dyDescent="0.25">
      <c r="A2246" s="6" t="s">
        <v>4431</v>
      </c>
      <c r="B2246" s="7" t="s">
        <v>4432</v>
      </c>
    </row>
    <row r="2247" spans="1:2" ht="14.4" x14ac:dyDescent="0.25">
      <c r="A2247" s="6" t="s">
        <v>4433</v>
      </c>
      <c r="B2247" s="7" t="s">
        <v>4434</v>
      </c>
    </row>
    <row r="2248" spans="1:2" ht="14.4" x14ac:dyDescent="0.25">
      <c r="A2248" s="6" t="s">
        <v>4435</v>
      </c>
      <c r="B2248" s="7" t="s">
        <v>4436</v>
      </c>
    </row>
    <row r="2249" spans="1:2" ht="14.4" x14ac:dyDescent="0.25">
      <c r="A2249" s="6" t="s">
        <v>4437</v>
      </c>
      <c r="B2249" s="7" t="s">
        <v>4438</v>
      </c>
    </row>
    <row r="2250" spans="1:2" ht="14.4" x14ac:dyDescent="0.25">
      <c r="A2250" s="6" t="s">
        <v>4439</v>
      </c>
      <c r="B2250" s="7" t="s">
        <v>4440</v>
      </c>
    </row>
    <row r="2251" spans="1:2" ht="14.4" x14ac:dyDescent="0.25">
      <c r="A2251" s="6" t="s">
        <v>4441</v>
      </c>
      <c r="B2251" s="7" t="s">
        <v>4442</v>
      </c>
    </row>
    <row r="2252" spans="1:2" ht="14.4" x14ac:dyDescent="0.25">
      <c r="A2252" s="6" t="s">
        <v>4443</v>
      </c>
      <c r="B2252" s="7" t="s">
        <v>4444</v>
      </c>
    </row>
    <row r="2253" spans="1:2" ht="14.4" x14ac:dyDescent="0.25">
      <c r="A2253" s="6" t="s">
        <v>4445</v>
      </c>
      <c r="B2253" s="7" t="s">
        <v>4446</v>
      </c>
    </row>
    <row r="2254" spans="1:2" ht="14.4" x14ac:dyDescent="0.25">
      <c r="A2254" s="6" t="s">
        <v>4447</v>
      </c>
      <c r="B2254" s="7" t="s">
        <v>4448</v>
      </c>
    </row>
    <row r="2255" spans="1:2" ht="14.4" x14ac:dyDescent="0.25">
      <c r="A2255" s="6" t="s">
        <v>4449</v>
      </c>
      <c r="B2255" s="7" t="s">
        <v>4450</v>
      </c>
    </row>
    <row r="2256" spans="1:2" ht="14.4" x14ac:dyDescent="0.25">
      <c r="A2256" s="6" t="s">
        <v>4451</v>
      </c>
      <c r="B2256" s="7" t="s">
        <v>4452</v>
      </c>
    </row>
    <row r="2257" spans="1:2" ht="14.4" x14ac:dyDescent="0.25">
      <c r="A2257" s="6" t="s">
        <v>4453</v>
      </c>
      <c r="B2257" s="7" t="s">
        <v>4454</v>
      </c>
    </row>
    <row r="2258" spans="1:2" ht="14.4" x14ac:dyDescent="0.25">
      <c r="A2258" s="6" t="s">
        <v>4455</v>
      </c>
      <c r="B2258" s="7" t="s">
        <v>4456</v>
      </c>
    </row>
    <row r="2259" spans="1:2" ht="14.4" x14ac:dyDescent="0.25">
      <c r="A2259" s="6" t="s">
        <v>4457</v>
      </c>
      <c r="B2259" s="7" t="s">
        <v>4458</v>
      </c>
    </row>
    <row r="2260" spans="1:2" ht="14.4" x14ac:dyDescent="0.25">
      <c r="A2260" s="6" t="s">
        <v>4459</v>
      </c>
      <c r="B2260" s="7" t="s">
        <v>4460</v>
      </c>
    </row>
    <row r="2261" spans="1:2" ht="14.4" x14ac:dyDescent="0.25">
      <c r="A2261" s="6" t="s">
        <v>4461</v>
      </c>
      <c r="B2261" s="7" t="s">
        <v>4462</v>
      </c>
    </row>
    <row r="2262" spans="1:2" ht="14.4" x14ac:dyDescent="0.25">
      <c r="A2262" s="6" t="s">
        <v>4463</v>
      </c>
      <c r="B2262" s="7" t="s">
        <v>4464</v>
      </c>
    </row>
    <row r="2263" spans="1:2" ht="14.4" x14ac:dyDescent="0.25">
      <c r="A2263" s="6" t="s">
        <v>4465</v>
      </c>
      <c r="B2263" s="7" t="s">
        <v>4466</v>
      </c>
    </row>
    <row r="2264" spans="1:2" ht="14.4" x14ac:dyDescent="0.25">
      <c r="A2264" s="6" t="s">
        <v>4467</v>
      </c>
      <c r="B2264" s="7" t="s">
        <v>3016</v>
      </c>
    </row>
    <row r="2265" spans="1:2" ht="14.4" x14ac:dyDescent="0.25">
      <c r="A2265" s="6" t="s">
        <v>4468</v>
      </c>
      <c r="B2265" s="7" t="s">
        <v>4469</v>
      </c>
    </row>
    <row r="2266" spans="1:2" ht="14.4" x14ac:dyDescent="0.25">
      <c r="A2266" s="6" t="s">
        <v>4470</v>
      </c>
      <c r="B2266" s="7" t="s">
        <v>4471</v>
      </c>
    </row>
    <row r="2267" spans="1:2" ht="14.4" x14ac:dyDescent="0.25">
      <c r="A2267" s="6" t="s">
        <v>4472</v>
      </c>
      <c r="B2267" s="7" t="s">
        <v>4473</v>
      </c>
    </row>
    <row r="2268" spans="1:2" ht="14.4" x14ac:dyDescent="0.25">
      <c r="A2268" s="6" t="s">
        <v>4474</v>
      </c>
      <c r="B2268" s="7" t="s">
        <v>4475</v>
      </c>
    </row>
    <row r="2269" spans="1:2" ht="14.4" x14ac:dyDescent="0.25">
      <c r="A2269" s="6" t="s">
        <v>4476</v>
      </c>
      <c r="B2269" s="7" t="s">
        <v>4477</v>
      </c>
    </row>
    <row r="2270" spans="1:2" ht="14.4" x14ac:dyDescent="0.25">
      <c r="A2270" s="6" t="s">
        <v>4478</v>
      </c>
      <c r="B2270" s="7" t="s">
        <v>4479</v>
      </c>
    </row>
    <row r="2271" spans="1:2" ht="14.4" x14ac:dyDescent="0.25">
      <c r="A2271" s="6" t="s">
        <v>4480</v>
      </c>
      <c r="B2271" s="7" t="s">
        <v>4481</v>
      </c>
    </row>
    <row r="2272" spans="1:2" ht="14.4" x14ac:dyDescent="0.25">
      <c r="A2272" s="6" t="s">
        <v>4482</v>
      </c>
      <c r="B2272" s="7" t="s">
        <v>4483</v>
      </c>
    </row>
    <row r="2273" spans="1:2" ht="14.4" x14ac:dyDescent="0.25">
      <c r="A2273" s="6" t="s">
        <v>4484</v>
      </c>
      <c r="B2273" s="7" t="s">
        <v>4485</v>
      </c>
    </row>
    <row r="2274" spans="1:2" ht="14.4" x14ac:dyDescent="0.25">
      <c r="A2274" s="6" t="s">
        <v>4486</v>
      </c>
      <c r="B2274" s="7" t="s">
        <v>4487</v>
      </c>
    </row>
    <row r="2275" spans="1:2" ht="14.4" x14ac:dyDescent="0.25">
      <c r="A2275" s="6" t="s">
        <v>4488</v>
      </c>
      <c r="B2275" s="7" t="s">
        <v>4489</v>
      </c>
    </row>
    <row r="2276" spans="1:2" ht="14.4" x14ac:dyDescent="0.25">
      <c r="A2276" s="6" t="s">
        <v>4490</v>
      </c>
      <c r="B2276" s="7" t="s">
        <v>4491</v>
      </c>
    </row>
    <row r="2277" spans="1:2" ht="14.4" x14ac:dyDescent="0.25">
      <c r="A2277" s="6" t="s">
        <v>4492</v>
      </c>
      <c r="B2277" s="7" t="s">
        <v>4493</v>
      </c>
    </row>
    <row r="2278" spans="1:2" ht="14.4" x14ac:dyDescent="0.25">
      <c r="A2278" s="6" t="s">
        <v>4494</v>
      </c>
      <c r="B2278" s="7" t="s">
        <v>4495</v>
      </c>
    </row>
    <row r="2279" spans="1:2" ht="14.4" x14ac:dyDescent="0.25">
      <c r="A2279" s="6" t="s">
        <v>4496</v>
      </c>
      <c r="B2279" s="7" t="s">
        <v>2713</v>
      </c>
    </row>
    <row r="2280" spans="1:2" ht="14.4" x14ac:dyDescent="0.25">
      <c r="A2280" s="6" t="s">
        <v>4497</v>
      </c>
      <c r="B2280" s="7" t="s">
        <v>4498</v>
      </c>
    </row>
    <row r="2281" spans="1:2" ht="14.4" x14ac:dyDescent="0.25">
      <c r="A2281" s="6" t="s">
        <v>4499</v>
      </c>
      <c r="B2281" s="7" t="s">
        <v>4500</v>
      </c>
    </row>
    <row r="2282" spans="1:2" ht="14.4" x14ac:dyDescent="0.25">
      <c r="A2282" s="6" t="s">
        <v>4501</v>
      </c>
      <c r="B2282" s="7" t="s">
        <v>4502</v>
      </c>
    </row>
    <row r="2283" spans="1:2" ht="14.4" x14ac:dyDescent="0.25">
      <c r="A2283" s="6" t="s">
        <v>4503</v>
      </c>
      <c r="B2283" s="7" t="s">
        <v>4504</v>
      </c>
    </row>
    <row r="2284" spans="1:2" ht="14.4" x14ac:dyDescent="0.25">
      <c r="A2284" s="6" t="s">
        <v>4505</v>
      </c>
      <c r="B2284" s="7" t="s">
        <v>4506</v>
      </c>
    </row>
    <row r="2285" spans="1:2" ht="14.4" x14ac:dyDescent="0.25">
      <c r="A2285" s="6" t="s">
        <v>4507</v>
      </c>
      <c r="B2285" s="7" t="s">
        <v>4508</v>
      </c>
    </row>
    <row r="2286" spans="1:2" ht="14.4" x14ac:dyDescent="0.25">
      <c r="A2286" s="6" t="s">
        <v>4509</v>
      </c>
      <c r="B2286" s="7" t="s">
        <v>4510</v>
      </c>
    </row>
    <row r="2287" spans="1:2" ht="14.4" x14ac:dyDescent="0.25">
      <c r="A2287" s="6" t="s">
        <v>4511</v>
      </c>
      <c r="B2287" s="7" t="s">
        <v>4512</v>
      </c>
    </row>
    <row r="2288" spans="1:2" ht="14.4" x14ac:dyDescent="0.25">
      <c r="A2288" s="6" t="s">
        <v>4513</v>
      </c>
      <c r="B2288" s="7" t="s">
        <v>4514</v>
      </c>
    </row>
    <row r="2289" spans="1:2" ht="14.4" x14ac:dyDescent="0.25">
      <c r="A2289" s="6" t="s">
        <v>4515</v>
      </c>
      <c r="B2289" s="7" t="s">
        <v>4516</v>
      </c>
    </row>
    <row r="2290" spans="1:2" ht="14.4" x14ac:dyDescent="0.25">
      <c r="A2290" s="6" t="s">
        <v>4517</v>
      </c>
      <c r="B2290" s="7" t="s">
        <v>4518</v>
      </c>
    </row>
    <row r="2291" spans="1:2" ht="14.4" x14ac:dyDescent="0.25">
      <c r="A2291" s="6" t="s">
        <v>4519</v>
      </c>
      <c r="B2291" s="7" t="s">
        <v>4520</v>
      </c>
    </row>
    <row r="2292" spans="1:2" ht="14.4" x14ac:dyDescent="0.25">
      <c r="A2292" s="6" t="s">
        <v>4521</v>
      </c>
      <c r="B2292" s="7" t="s">
        <v>4522</v>
      </c>
    </row>
    <row r="2293" spans="1:2" ht="14.4" x14ac:dyDescent="0.25">
      <c r="A2293" s="6" t="s">
        <v>4523</v>
      </c>
      <c r="B2293" s="7" t="s">
        <v>4524</v>
      </c>
    </row>
    <row r="2294" spans="1:2" ht="14.4" x14ac:dyDescent="0.25">
      <c r="A2294" s="6" t="s">
        <v>4525</v>
      </c>
      <c r="B2294" s="7" t="s">
        <v>4526</v>
      </c>
    </row>
    <row r="2295" spans="1:2" ht="14.4" x14ac:dyDescent="0.25">
      <c r="A2295" s="6" t="s">
        <v>4527</v>
      </c>
      <c r="B2295" s="7" t="s">
        <v>4528</v>
      </c>
    </row>
    <row r="2296" spans="1:2" ht="14.4" x14ac:dyDescent="0.25">
      <c r="A2296" s="6" t="s">
        <v>4529</v>
      </c>
      <c r="B2296" s="7" t="s">
        <v>4530</v>
      </c>
    </row>
    <row r="2297" spans="1:2" ht="14.4" x14ac:dyDescent="0.25">
      <c r="A2297" s="6" t="s">
        <v>4531</v>
      </c>
      <c r="B2297" s="7" t="s">
        <v>4532</v>
      </c>
    </row>
    <row r="2298" spans="1:2" ht="14.4" x14ac:dyDescent="0.25">
      <c r="A2298" s="6" t="s">
        <v>4533</v>
      </c>
      <c r="B2298" s="7" t="s">
        <v>4534</v>
      </c>
    </row>
    <row r="2299" spans="1:2" ht="14.4" x14ac:dyDescent="0.25">
      <c r="A2299" s="6" t="s">
        <v>4535</v>
      </c>
      <c r="B2299" s="7" t="s">
        <v>4536</v>
      </c>
    </row>
    <row r="2300" spans="1:2" ht="14.4" x14ac:dyDescent="0.25">
      <c r="A2300" s="6" t="s">
        <v>4537</v>
      </c>
      <c r="B2300" s="7" t="s">
        <v>4538</v>
      </c>
    </row>
    <row r="2301" spans="1:2" ht="14.4" x14ac:dyDescent="0.25">
      <c r="A2301" s="6" t="s">
        <v>4539</v>
      </c>
      <c r="B2301" s="7" t="s">
        <v>4540</v>
      </c>
    </row>
    <row r="2302" spans="1:2" ht="14.4" x14ac:dyDescent="0.25">
      <c r="A2302" s="6" t="s">
        <v>4541</v>
      </c>
      <c r="B2302" s="7" t="s">
        <v>4542</v>
      </c>
    </row>
    <row r="2303" spans="1:2" ht="14.4" x14ac:dyDescent="0.25">
      <c r="A2303" s="6" t="s">
        <v>4543</v>
      </c>
      <c r="B2303" s="7" t="s">
        <v>4544</v>
      </c>
    </row>
    <row r="2304" spans="1:2" ht="14.4" x14ac:dyDescent="0.25">
      <c r="A2304" s="6" t="s">
        <v>4545</v>
      </c>
      <c r="B2304" s="7" t="s">
        <v>4546</v>
      </c>
    </row>
    <row r="2305" spans="1:2" ht="14.4" x14ac:dyDescent="0.25">
      <c r="A2305" s="6" t="s">
        <v>4547</v>
      </c>
      <c r="B2305" s="7" t="s">
        <v>4548</v>
      </c>
    </row>
    <row r="2306" spans="1:2" ht="14.4" x14ac:dyDescent="0.25">
      <c r="A2306" s="6" t="s">
        <v>4549</v>
      </c>
      <c r="B2306" s="7" t="s">
        <v>4550</v>
      </c>
    </row>
    <row r="2307" spans="1:2" ht="14.4" x14ac:dyDescent="0.25">
      <c r="A2307" s="6" t="s">
        <v>4551</v>
      </c>
      <c r="B2307" s="7" t="s">
        <v>4552</v>
      </c>
    </row>
    <row r="2308" spans="1:2" ht="14.4" x14ac:dyDescent="0.25">
      <c r="A2308" s="6" t="s">
        <v>4553</v>
      </c>
      <c r="B2308" s="7" t="s">
        <v>4554</v>
      </c>
    </row>
    <row r="2309" spans="1:2" ht="14.4" x14ac:dyDescent="0.25">
      <c r="A2309" s="6" t="s">
        <v>4555</v>
      </c>
      <c r="B2309" s="7" t="s">
        <v>4556</v>
      </c>
    </row>
    <row r="2310" spans="1:2" ht="14.4" x14ac:dyDescent="0.25">
      <c r="A2310" s="6" t="s">
        <v>4557</v>
      </c>
      <c r="B2310" s="7" t="s">
        <v>4558</v>
      </c>
    </row>
    <row r="2311" spans="1:2" ht="14.4" x14ac:dyDescent="0.25">
      <c r="A2311" s="6" t="s">
        <v>4559</v>
      </c>
      <c r="B2311" s="7" t="s">
        <v>4560</v>
      </c>
    </row>
    <row r="2312" spans="1:2" ht="14.4" x14ac:dyDescent="0.25">
      <c r="A2312" s="6" t="s">
        <v>4561</v>
      </c>
      <c r="B2312" s="7" t="s">
        <v>4562</v>
      </c>
    </row>
    <row r="2313" spans="1:2" ht="14.4" x14ac:dyDescent="0.25">
      <c r="A2313" s="6" t="s">
        <v>4563</v>
      </c>
      <c r="B2313" s="7" t="s">
        <v>4564</v>
      </c>
    </row>
    <row r="2314" spans="1:2" ht="14.4" x14ac:dyDescent="0.25">
      <c r="A2314" s="6" t="s">
        <v>4565</v>
      </c>
      <c r="B2314" s="7" t="s">
        <v>2778</v>
      </c>
    </row>
    <row r="2315" spans="1:2" ht="14.4" x14ac:dyDescent="0.25">
      <c r="A2315" s="6" t="s">
        <v>4566</v>
      </c>
      <c r="B2315" s="7" t="s">
        <v>4567</v>
      </c>
    </row>
    <row r="2316" spans="1:2" ht="14.4" x14ac:dyDescent="0.25">
      <c r="A2316" s="6" t="s">
        <v>4568</v>
      </c>
      <c r="B2316" s="7" t="s">
        <v>4569</v>
      </c>
    </row>
    <row r="2317" spans="1:2" ht="14.4" x14ac:dyDescent="0.25">
      <c r="A2317" s="6" t="s">
        <v>4570</v>
      </c>
      <c r="B2317" s="7" t="s">
        <v>4571</v>
      </c>
    </row>
    <row r="2318" spans="1:2" ht="14.4" x14ac:dyDescent="0.25">
      <c r="A2318" s="6" t="s">
        <v>4572</v>
      </c>
      <c r="B2318" s="7" t="s">
        <v>4573</v>
      </c>
    </row>
    <row r="2319" spans="1:2" ht="14.4" x14ac:dyDescent="0.25">
      <c r="A2319" s="6" t="s">
        <v>4574</v>
      </c>
      <c r="B2319" s="7" t="s">
        <v>4575</v>
      </c>
    </row>
    <row r="2320" spans="1:2" ht="14.4" x14ac:dyDescent="0.25">
      <c r="A2320" s="6" t="s">
        <v>4576</v>
      </c>
      <c r="B2320" s="7" t="s">
        <v>4577</v>
      </c>
    </row>
    <row r="2321" spans="1:2" ht="14.4" x14ac:dyDescent="0.25">
      <c r="A2321" s="6" t="s">
        <v>4578</v>
      </c>
      <c r="B2321" s="7" t="s">
        <v>4579</v>
      </c>
    </row>
    <row r="2322" spans="1:2" ht="14.4" x14ac:dyDescent="0.25">
      <c r="A2322" s="6" t="s">
        <v>4580</v>
      </c>
      <c r="B2322" s="7" t="s">
        <v>4581</v>
      </c>
    </row>
    <row r="2323" spans="1:2" ht="14.4" x14ac:dyDescent="0.25">
      <c r="A2323" s="6" t="s">
        <v>4582</v>
      </c>
      <c r="B2323" s="7" t="s">
        <v>4583</v>
      </c>
    </row>
    <row r="2324" spans="1:2" ht="14.4" x14ac:dyDescent="0.25">
      <c r="A2324" s="6" t="s">
        <v>4584</v>
      </c>
      <c r="B2324" s="7" t="s">
        <v>4585</v>
      </c>
    </row>
    <row r="2325" spans="1:2" ht="14.4" x14ac:dyDescent="0.25">
      <c r="A2325" s="6" t="s">
        <v>4586</v>
      </c>
      <c r="B2325" s="7" t="s">
        <v>4587</v>
      </c>
    </row>
    <row r="2326" spans="1:2" ht="14.4" x14ac:dyDescent="0.25">
      <c r="A2326" s="6" t="s">
        <v>4588</v>
      </c>
      <c r="B2326" s="7" t="s">
        <v>4589</v>
      </c>
    </row>
    <row r="2327" spans="1:2" ht="14.4" x14ac:dyDescent="0.25">
      <c r="A2327" s="6" t="s">
        <v>4590</v>
      </c>
      <c r="B2327" s="7" t="s">
        <v>4591</v>
      </c>
    </row>
    <row r="2328" spans="1:2" ht="14.4" x14ac:dyDescent="0.25">
      <c r="A2328" s="6" t="s">
        <v>4592</v>
      </c>
      <c r="B2328" s="7" t="s">
        <v>4593</v>
      </c>
    </row>
    <row r="2329" spans="1:2" ht="14.4" x14ac:dyDescent="0.25">
      <c r="A2329" s="6" t="s">
        <v>4594</v>
      </c>
      <c r="B2329" s="7" t="s">
        <v>4595</v>
      </c>
    </row>
    <row r="2330" spans="1:2" ht="14.4" x14ac:dyDescent="0.25">
      <c r="A2330" s="6" t="s">
        <v>4596</v>
      </c>
      <c r="B2330" s="7" t="s">
        <v>4597</v>
      </c>
    </row>
    <row r="2331" spans="1:2" ht="14.4" x14ac:dyDescent="0.25">
      <c r="A2331" s="6" t="s">
        <v>4598</v>
      </c>
      <c r="B2331" s="7" t="s">
        <v>4599</v>
      </c>
    </row>
    <row r="2332" spans="1:2" ht="14.4" x14ac:dyDescent="0.25">
      <c r="A2332" s="6" t="s">
        <v>4600</v>
      </c>
      <c r="B2332" s="7" t="s">
        <v>4601</v>
      </c>
    </row>
    <row r="2333" spans="1:2" ht="14.4" x14ac:dyDescent="0.25">
      <c r="A2333" s="6" t="s">
        <v>4602</v>
      </c>
      <c r="B2333" s="7" t="s">
        <v>4603</v>
      </c>
    </row>
    <row r="2334" spans="1:2" ht="14.4" x14ac:dyDescent="0.25">
      <c r="A2334" s="6" t="s">
        <v>4604</v>
      </c>
      <c r="B2334" s="7" t="s">
        <v>4605</v>
      </c>
    </row>
    <row r="2335" spans="1:2" ht="14.4" x14ac:dyDescent="0.25">
      <c r="A2335" s="6" t="s">
        <v>4606</v>
      </c>
      <c r="B2335" s="7" t="s">
        <v>4607</v>
      </c>
    </row>
    <row r="2336" spans="1:2" ht="14.4" x14ac:dyDescent="0.25">
      <c r="A2336" s="6" t="s">
        <v>4608</v>
      </c>
      <c r="B2336" s="7" t="s">
        <v>4609</v>
      </c>
    </row>
    <row r="2337" spans="1:2" ht="14.4" x14ac:dyDescent="0.25">
      <c r="A2337" s="6" t="s">
        <v>4610</v>
      </c>
      <c r="B2337" s="7" t="s">
        <v>4611</v>
      </c>
    </row>
    <row r="2338" spans="1:2" ht="14.4" x14ac:dyDescent="0.25">
      <c r="A2338" s="6" t="s">
        <v>4612</v>
      </c>
      <c r="B2338" s="7" t="s">
        <v>4613</v>
      </c>
    </row>
    <row r="2339" spans="1:2" ht="14.4" x14ac:dyDescent="0.25">
      <c r="A2339" s="6" t="s">
        <v>4614</v>
      </c>
      <c r="B2339" s="7" t="s">
        <v>4615</v>
      </c>
    </row>
    <row r="2340" spans="1:2" ht="14.4" x14ac:dyDescent="0.25">
      <c r="A2340" s="6" t="s">
        <v>4616</v>
      </c>
      <c r="B2340" s="7" t="s">
        <v>4617</v>
      </c>
    </row>
    <row r="2341" spans="1:2" ht="14.4" x14ac:dyDescent="0.25">
      <c r="A2341" s="6" t="s">
        <v>4618</v>
      </c>
      <c r="B2341" s="7" t="s">
        <v>4619</v>
      </c>
    </row>
    <row r="2342" spans="1:2" ht="14.4" x14ac:dyDescent="0.25">
      <c r="A2342" s="6" t="s">
        <v>4620</v>
      </c>
      <c r="B2342" s="7" t="s">
        <v>4621</v>
      </c>
    </row>
    <row r="2343" spans="1:2" ht="14.4" x14ac:dyDescent="0.25">
      <c r="A2343" s="6" t="s">
        <v>4622</v>
      </c>
      <c r="B2343" s="7" t="s">
        <v>4623</v>
      </c>
    </row>
    <row r="2344" spans="1:2" ht="14.4" x14ac:dyDescent="0.25">
      <c r="A2344" s="6" t="s">
        <v>4624</v>
      </c>
      <c r="B2344" s="7" t="s">
        <v>4625</v>
      </c>
    </row>
    <row r="2345" spans="1:2" ht="14.4" x14ac:dyDescent="0.25">
      <c r="A2345" s="6" t="s">
        <v>4626</v>
      </c>
      <c r="B2345" s="7" t="s">
        <v>4627</v>
      </c>
    </row>
    <row r="2346" spans="1:2" ht="14.4" x14ac:dyDescent="0.25">
      <c r="A2346" s="6" t="s">
        <v>4628</v>
      </c>
      <c r="B2346" s="7" t="s">
        <v>4629</v>
      </c>
    </row>
    <row r="2347" spans="1:2" ht="14.4" x14ac:dyDescent="0.25">
      <c r="A2347" s="6" t="s">
        <v>4630</v>
      </c>
      <c r="B2347" s="7" t="s">
        <v>4631</v>
      </c>
    </row>
    <row r="2348" spans="1:2" ht="14.4" x14ac:dyDescent="0.25">
      <c r="A2348" s="6" t="s">
        <v>4632</v>
      </c>
      <c r="B2348" s="7" t="s">
        <v>4633</v>
      </c>
    </row>
    <row r="2349" spans="1:2" ht="14.4" x14ac:dyDescent="0.25">
      <c r="A2349" s="6" t="s">
        <v>4634</v>
      </c>
      <c r="B2349" s="7" t="s">
        <v>4635</v>
      </c>
    </row>
    <row r="2350" spans="1:2" ht="14.4" x14ac:dyDescent="0.25">
      <c r="A2350" s="6" t="s">
        <v>4636</v>
      </c>
      <c r="B2350" s="7" t="s">
        <v>4637</v>
      </c>
    </row>
    <row r="2351" spans="1:2" ht="14.4" x14ac:dyDescent="0.25">
      <c r="A2351" s="6" t="s">
        <v>4638</v>
      </c>
      <c r="B2351" s="7" t="s">
        <v>4639</v>
      </c>
    </row>
    <row r="2352" spans="1:2" ht="14.4" x14ac:dyDescent="0.25">
      <c r="A2352" s="6" t="s">
        <v>4640</v>
      </c>
      <c r="B2352" s="7" t="s">
        <v>4641</v>
      </c>
    </row>
    <row r="2353" spans="1:2" ht="14.4" x14ac:dyDescent="0.25">
      <c r="A2353" s="6" t="s">
        <v>4642</v>
      </c>
      <c r="B2353" s="7" t="s">
        <v>4643</v>
      </c>
    </row>
    <row r="2354" spans="1:2" ht="14.4" x14ac:dyDescent="0.25">
      <c r="A2354" s="6" t="s">
        <v>4644</v>
      </c>
      <c r="B2354" s="7" t="s">
        <v>4645</v>
      </c>
    </row>
    <row r="2355" spans="1:2" ht="14.4" x14ac:dyDescent="0.25">
      <c r="A2355" s="6" t="s">
        <v>4646</v>
      </c>
      <c r="B2355" s="7" t="s">
        <v>4647</v>
      </c>
    </row>
    <row r="2356" spans="1:2" ht="14.4" x14ac:dyDescent="0.25">
      <c r="A2356" s="6" t="s">
        <v>4648</v>
      </c>
      <c r="B2356" s="7" t="s">
        <v>4649</v>
      </c>
    </row>
    <row r="2357" spans="1:2" ht="14.4" x14ac:dyDescent="0.25">
      <c r="A2357" s="6" t="s">
        <v>4650</v>
      </c>
      <c r="B2357" s="7" t="s">
        <v>4651</v>
      </c>
    </row>
    <row r="2358" spans="1:2" ht="14.4" x14ac:dyDescent="0.25">
      <c r="A2358" s="6" t="s">
        <v>4652</v>
      </c>
      <c r="B2358" s="7" t="s">
        <v>4653</v>
      </c>
    </row>
    <row r="2359" spans="1:2" ht="14.4" x14ac:dyDescent="0.25">
      <c r="A2359" s="6" t="s">
        <v>4654</v>
      </c>
      <c r="B2359" s="7" t="s">
        <v>4655</v>
      </c>
    </row>
    <row r="2360" spans="1:2" ht="14.4" x14ac:dyDescent="0.25">
      <c r="A2360" s="6" t="s">
        <v>4656</v>
      </c>
      <c r="B2360" s="7" t="s">
        <v>4657</v>
      </c>
    </row>
    <row r="2361" spans="1:2" ht="14.4" x14ac:dyDescent="0.25">
      <c r="A2361" s="6" t="s">
        <v>4658</v>
      </c>
      <c r="B2361" s="7" t="s">
        <v>4659</v>
      </c>
    </row>
    <row r="2362" spans="1:2" ht="14.4" x14ac:dyDescent="0.25">
      <c r="A2362" s="6" t="s">
        <v>4660</v>
      </c>
      <c r="B2362" s="7" t="s">
        <v>4661</v>
      </c>
    </row>
    <row r="2363" spans="1:2" x14ac:dyDescent="0.25">
      <c r="A2363" s="8" t="s">
        <v>4662</v>
      </c>
      <c r="B2363" s="8"/>
    </row>
    <row r="2364" spans="1:2" x14ac:dyDescent="0.25">
      <c r="A2364" s="3" t="s">
        <v>2226</v>
      </c>
      <c r="B2364" s="2" t="s">
        <v>2125</v>
      </c>
    </row>
    <row r="2365" spans="1:2" x14ac:dyDescent="0.25">
      <c r="A2365" s="3" t="s">
        <v>2227</v>
      </c>
      <c r="B2365" s="2" t="s">
        <v>2126</v>
      </c>
    </row>
    <row r="2366" spans="1:2" x14ac:dyDescent="0.25">
      <c r="A2366" s="3" t="s">
        <v>2228</v>
      </c>
      <c r="B2366" s="2" t="s">
        <v>2127</v>
      </c>
    </row>
    <row r="2367" spans="1:2" x14ac:dyDescent="0.25">
      <c r="A2367" s="3" t="s">
        <v>2229</v>
      </c>
      <c r="B2367" s="2" t="s">
        <v>2128</v>
      </c>
    </row>
    <row r="2368" spans="1:2" x14ac:dyDescent="0.25">
      <c r="A2368" s="3" t="s">
        <v>2230</v>
      </c>
      <c r="B2368" s="2" t="s">
        <v>2129</v>
      </c>
    </row>
    <row r="2369" spans="1:2" x14ac:dyDescent="0.25">
      <c r="A2369" s="3" t="s">
        <v>2231</v>
      </c>
      <c r="B2369" s="2" t="s">
        <v>2130</v>
      </c>
    </row>
    <row r="2370" spans="1:2" x14ac:dyDescent="0.25">
      <c r="A2370" s="3" t="s">
        <v>2232</v>
      </c>
      <c r="B2370" s="2" t="s">
        <v>2131</v>
      </c>
    </row>
    <row r="2371" spans="1:2" x14ac:dyDescent="0.25">
      <c r="A2371" s="3" t="s">
        <v>2233</v>
      </c>
      <c r="B2371" s="2" t="s">
        <v>2132</v>
      </c>
    </row>
    <row r="2372" spans="1:2" x14ac:dyDescent="0.25">
      <c r="A2372" s="3" t="s">
        <v>2234</v>
      </c>
      <c r="B2372" s="2" t="s">
        <v>2133</v>
      </c>
    </row>
    <row r="2373" spans="1:2" x14ac:dyDescent="0.25">
      <c r="A2373" s="3" t="s">
        <v>2235</v>
      </c>
      <c r="B2373" s="2" t="s">
        <v>2134</v>
      </c>
    </row>
    <row r="2374" spans="1:2" x14ac:dyDescent="0.25">
      <c r="A2374" s="3" t="s">
        <v>2236</v>
      </c>
      <c r="B2374" s="2" t="s">
        <v>2135</v>
      </c>
    </row>
    <row r="2375" spans="1:2" x14ac:dyDescent="0.25">
      <c r="A2375" s="3" t="s">
        <v>2237</v>
      </c>
      <c r="B2375" s="2" t="s">
        <v>2136</v>
      </c>
    </row>
    <row r="2376" spans="1:2" x14ac:dyDescent="0.25">
      <c r="A2376" s="3" t="s">
        <v>2238</v>
      </c>
      <c r="B2376" s="2" t="s">
        <v>2137</v>
      </c>
    </row>
    <row r="2377" spans="1:2" x14ac:dyDescent="0.25">
      <c r="A2377" s="3" t="s">
        <v>2239</v>
      </c>
      <c r="B2377" s="2" t="s">
        <v>2138</v>
      </c>
    </row>
    <row r="2378" spans="1:2" x14ac:dyDescent="0.25">
      <c r="A2378" s="3" t="s">
        <v>2240</v>
      </c>
      <c r="B2378" s="2" t="s">
        <v>2139</v>
      </c>
    </row>
    <row r="2379" spans="1:2" x14ac:dyDescent="0.25">
      <c r="A2379" s="3" t="s">
        <v>2241</v>
      </c>
      <c r="B2379" s="2" t="s">
        <v>2140</v>
      </c>
    </row>
    <row r="2380" spans="1:2" x14ac:dyDescent="0.25">
      <c r="A2380" s="3" t="s">
        <v>2242</v>
      </c>
      <c r="B2380" s="2" t="s">
        <v>2141</v>
      </c>
    </row>
    <row r="2381" spans="1:2" x14ac:dyDescent="0.25">
      <c r="A2381" s="3" t="s">
        <v>2243</v>
      </c>
      <c r="B2381" s="2" t="s">
        <v>2142</v>
      </c>
    </row>
    <row r="2382" spans="1:2" x14ac:dyDescent="0.25">
      <c r="A2382" s="3" t="s">
        <v>2244</v>
      </c>
      <c r="B2382" s="2" t="s">
        <v>2143</v>
      </c>
    </row>
    <row r="2383" spans="1:2" x14ac:dyDescent="0.25">
      <c r="A2383" s="3" t="s">
        <v>2245</v>
      </c>
      <c r="B2383" s="2" t="s">
        <v>2144</v>
      </c>
    </row>
    <row r="2384" spans="1:2" x14ac:dyDescent="0.25">
      <c r="A2384" s="3" t="s">
        <v>2246</v>
      </c>
      <c r="B2384" s="2" t="s">
        <v>2145</v>
      </c>
    </row>
    <row r="2385" spans="1:2" x14ac:dyDescent="0.25">
      <c r="A2385" s="3" t="s">
        <v>2247</v>
      </c>
      <c r="B2385" s="2" t="s">
        <v>2146</v>
      </c>
    </row>
    <row r="2386" spans="1:2" x14ac:dyDescent="0.25">
      <c r="A2386" s="3" t="s">
        <v>2248</v>
      </c>
      <c r="B2386" s="2" t="s">
        <v>2147</v>
      </c>
    </row>
    <row r="2387" spans="1:2" x14ac:dyDescent="0.25">
      <c r="A2387" s="3" t="s">
        <v>2249</v>
      </c>
      <c r="B2387" s="2" t="s">
        <v>2148</v>
      </c>
    </row>
    <row r="2388" spans="1:2" x14ac:dyDescent="0.25">
      <c r="A2388" s="3" t="s">
        <v>2250</v>
      </c>
      <c r="B2388" s="2" t="s">
        <v>2149</v>
      </c>
    </row>
    <row r="2389" spans="1:2" x14ac:dyDescent="0.25">
      <c r="A2389" s="3" t="s">
        <v>2251</v>
      </c>
      <c r="B2389" s="2" t="s">
        <v>2150</v>
      </c>
    </row>
    <row r="2390" spans="1:2" x14ac:dyDescent="0.25">
      <c r="A2390" s="3" t="s">
        <v>2252</v>
      </c>
      <c r="B2390" s="2" t="s">
        <v>2151</v>
      </c>
    </row>
    <row r="2391" spans="1:2" x14ac:dyDescent="0.25">
      <c r="A2391" s="3" t="s">
        <v>2253</v>
      </c>
      <c r="B2391" s="2" t="s">
        <v>2152</v>
      </c>
    </row>
    <row r="2392" spans="1:2" x14ac:dyDescent="0.25">
      <c r="A2392" s="3" t="s">
        <v>2254</v>
      </c>
      <c r="B2392" s="2" t="s">
        <v>2153</v>
      </c>
    </row>
    <row r="2393" spans="1:2" x14ac:dyDescent="0.25">
      <c r="A2393" s="3" t="s">
        <v>2255</v>
      </c>
      <c r="B2393" s="2" t="s">
        <v>2154</v>
      </c>
    </row>
    <row r="2394" spans="1:2" x14ac:dyDescent="0.25">
      <c r="A2394" s="3" t="s">
        <v>2256</v>
      </c>
      <c r="B2394" s="2" t="s">
        <v>2155</v>
      </c>
    </row>
    <row r="2395" spans="1:2" x14ac:dyDescent="0.25">
      <c r="A2395" s="3" t="s">
        <v>2257</v>
      </c>
      <c r="B2395" s="2" t="s">
        <v>2156</v>
      </c>
    </row>
    <row r="2396" spans="1:2" x14ac:dyDescent="0.25">
      <c r="A2396" s="3" t="s">
        <v>2258</v>
      </c>
      <c r="B2396" s="2" t="s">
        <v>2157</v>
      </c>
    </row>
    <row r="2397" spans="1:2" x14ac:dyDescent="0.25">
      <c r="A2397" s="3" t="s">
        <v>2259</v>
      </c>
      <c r="B2397" s="2" t="s">
        <v>2158</v>
      </c>
    </row>
    <row r="2398" spans="1:2" x14ac:dyDescent="0.25">
      <c r="A2398" s="3" t="s">
        <v>2260</v>
      </c>
      <c r="B2398" s="2" t="s">
        <v>2159</v>
      </c>
    </row>
    <row r="2399" spans="1:2" x14ac:dyDescent="0.25">
      <c r="A2399" s="3" t="s">
        <v>2261</v>
      </c>
      <c r="B2399" s="2" t="s">
        <v>2160</v>
      </c>
    </row>
    <row r="2400" spans="1:2" x14ac:dyDescent="0.25">
      <c r="A2400" s="3" t="s">
        <v>2262</v>
      </c>
      <c r="B2400" s="2" t="s">
        <v>2161</v>
      </c>
    </row>
    <row r="2401" spans="1:2" x14ac:dyDescent="0.25">
      <c r="A2401" s="3" t="s">
        <v>2263</v>
      </c>
      <c r="B2401" s="2" t="s">
        <v>2162</v>
      </c>
    </row>
    <row r="2402" spans="1:2" x14ac:dyDescent="0.25">
      <c r="A2402" s="3" t="s">
        <v>2264</v>
      </c>
      <c r="B2402" s="2" t="s">
        <v>2163</v>
      </c>
    </row>
    <row r="2403" spans="1:2" x14ac:dyDescent="0.25">
      <c r="A2403" s="3" t="s">
        <v>2265</v>
      </c>
      <c r="B2403" s="2" t="s">
        <v>2164</v>
      </c>
    </row>
    <row r="2404" spans="1:2" x14ac:dyDescent="0.25">
      <c r="A2404" s="3" t="s">
        <v>2266</v>
      </c>
      <c r="B2404" s="2" t="s">
        <v>2165</v>
      </c>
    </row>
    <row r="2405" spans="1:2" x14ac:dyDescent="0.25">
      <c r="A2405" s="3" t="s">
        <v>2267</v>
      </c>
      <c r="B2405" s="2" t="s">
        <v>2166</v>
      </c>
    </row>
    <row r="2406" spans="1:2" x14ac:dyDescent="0.25">
      <c r="A2406" s="3" t="s">
        <v>2268</v>
      </c>
      <c r="B2406" s="2" t="s">
        <v>2167</v>
      </c>
    </row>
    <row r="2407" spans="1:2" x14ac:dyDescent="0.25">
      <c r="A2407" s="3" t="s">
        <v>2269</v>
      </c>
      <c r="B2407" s="2" t="s">
        <v>2168</v>
      </c>
    </row>
    <row r="2408" spans="1:2" x14ac:dyDescent="0.25">
      <c r="A2408" s="3" t="s">
        <v>2270</v>
      </c>
      <c r="B2408" s="2" t="s">
        <v>2169</v>
      </c>
    </row>
    <row r="2409" spans="1:2" x14ac:dyDescent="0.25">
      <c r="A2409" s="3" t="s">
        <v>2271</v>
      </c>
      <c r="B2409" s="2" t="s">
        <v>2170</v>
      </c>
    </row>
    <row r="2410" spans="1:2" x14ac:dyDescent="0.25">
      <c r="A2410" s="3" t="s">
        <v>2272</v>
      </c>
      <c r="B2410" s="2" t="s">
        <v>2171</v>
      </c>
    </row>
    <row r="2411" spans="1:2" x14ac:dyDescent="0.25">
      <c r="A2411" s="3" t="s">
        <v>2273</v>
      </c>
      <c r="B2411" s="2" t="s">
        <v>2172</v>
      </c>
    </row>
    <row r="2412" spans="1:2" x14ac:dyDescent="0.25">
      <c r="A2412" s="3" t="s">
        <v>2274</v>
      </c>
      <c r="B2412" s="2" t="s">
        <v>2173</v>
      </c>
    </row>
    <row r="2413" spans="1:2" x14ac:dyDescent="0.25">
      <c r="A2413" s="3" t="s">
        <v>2275</v>
      </c>
      <c r="B2413" s="2" t="s">
        <v>2174</v>
      </c>
    </row>
    <row r="2414" spans="1:2" x14ac:dyDescent="0.25">
      <c r="A2414" s="3" t="s">
        <v>2276</v>
      </c>
      <c r="B2414" s="2" t="s">
        <v>2175</v>
      </c>
    </row>
    <row r="2415" spans="1:2" x14ac:dyDescent="0.25">
      <c r="A2415" s="3" t="s">
        <v>2277</v>
      </c>
      <c r="B2415" s="2" t="s">
        <v>2176</v>
      </c>
    </row>
    <row r="2416" spans="1:2" x14ac:dyDescent="0.25">
      <c r="A2416" s="3" t="s">
        <v>2278</v>
      </c>
      <c r="B2416" s="2" t="s">
        <v>2177</v>
      </c>
    </row>
    <row r="2417" spans="1:2" x14ac:dyDescent="0.25">
      <c r="A2417" s="3" t="s">
        <v>2279</v>
      </c>
      <c r="B2417" s="2" t="s">
        <v>2178</v>
      </c>
    </row>
    <row r="2418" spans="1:2" x14ac:dyDescent="0.25">
      <c r="A2418" s="3" t="s">
        <v>2280</v>
      </c>
      <c r="B2418" s="2" t="s">
        <v>2179</v>
      </c>
    </row>
    <row r="2419" spans="1:2" x14ac:dyDescent="0.25">
      <c r="A2419" s="3" t="s">
        <v>2281</v>
      </c>
      <c r="B2419" s="2" t="s">
        <v>2180</v>
      </c>
    </row>
    <row r="2420" spans="1:2" x14ac:dyDescent="0.25">
      <c r="A2420" s="3" t="s">
        <v>2282</v>
      </c>
      <c r="B2420" s="2" t="s">
        <v>2181</v>
      </c>
    </row>
    <row r="2421" spans="1:2" x14ac:dyDescent="0.25">
      <c r="A2421" s="3" t="s">
        <v>2283</v>
      </c>
      <c r="B2421" s="2" t="s">
        <v>2182</v>
      </c>
    </row>
    <row r="2422" spans="1:2" x14ac:dyDescent="0.25">
      <c r="A2422" s="3" t="s">
        <v>2284</v>
      </c>
      <c r="B2422" s="2" t="s">
        <v>2183</v>
      </c>
    </row>
    <row r="2423" spans="1:2" x14ac:dyDescent="0.25">
      <c r="A2423" s="3" t="s">
        <v>2285</v>
      </c>
      <c r="B2423" s="2" t="s">
        <v>2184</v>
      </c>
    </row>
    <row r="2424" spans="1:2" x14ac:dyDescent="0.25">
      <c r="A2424" s="3" t="s">
        <v>2286</v>
      </c>
      <c r="B2424" s="2" t="s">
        <v>2185</v>
      </c>
    </row>
    <row r="2425" spans="1:2" x14ac:dyDescent="0.25">
      <c r="A2425" s="3" t="s">
        <v>2287</v>
      </c>
      <c r="B2425" s="2" t="s">
        <v>2186</v>
      </c>
    </row>
    <row r="2426" spans="1:2" x14ac:dyDescent="0.25">
      <c r="A2426" s="3" t="s">
        <v>2288</v>
      </c>
      <c r="B2426" s="2" t="s">
        <v>2187</v>
      </c>
    </row>
    <row r="2427" spans="1:2" x14ac:dyDescent="0.25">
      <c r="A2427" s="3" t="s">
        <v>2289</v>
      </c>
      <c r="B2427" s="2" t="s">
        <v>2188</v>
      </c>
    </row>
    <row r="2428" spans="1:2" x14ac:dyDescent="0.25">
      <c r="A2428" s="3" t="s">
        <v>2290</v>
      </c>
      <c r="B2428" s="2" t="s">
        <v>2189</v>
      </c>
    </row>
    <row r="2429" spans="1:2" x14ac:dyDescent="0.25">
      <c r="A2429" s="3" t="s">
        <v>2291</v>
      </c>
      <c r="B2429" s="2" t="s">
        <v>2190</v>
      </c>
    </row>
    <row r="2430" spans="1:2" x14ac:dyDescent="0.25">
      <c r="A2430" s="3" t="s">
        <v>2292</v>
      </c>
      <c r="B2430" s="2" t="s">
        <v>2191</v>
      </c>
    </row>
    <row r="2431" spans="1:2" x14ac:dyDescent="0.25">
      <c r="A2431" s="3" t="s">
        <v>2293</v>
      </c>
      <c r="B2431" s="2" t="s">
        <v>2192</v>
      </c>
    </row>
    <row r="2432" spans="1:2" x14ac:dyDescent="0.25">
      <c r="A2432" s="3" t="s">
        <v>2294</v>
      </c>
      <c r="B2432" s="2" t="s">
        <v>2193</v>
      </c>
    </row>
    <row r="2433" spans="1:2" x14ac:dyDescent="0.25">
      <c r="A2433" s="3" t="s">
        <v>2295</v>
      </c>
      <c r="B2433" s="2" t="s">
        <v>2194</v>
      </c>
    </row>
    <row r="2434" spans="1:2" x14ac:dyDescent="0.25">
      <c r="A2434" s="3" t="s">
        <v>2296</v>
      </c>
      <c r="B2434" s="2" t="s">
        <v>2195</v>
      </c>
    </row>
    <row r="2435" spans="1:2" x14ac:dyDescent="0.25">
      <c r="A2435" s="3" t="s">
        <v>2297</v>
      </c>
      <c r="B2435" s="2" t="s">
        <v>2196</v>
      </c>
    </row>
    <row r="2436" spans="1:2" x14ac:dyDescent="0.25">
      <c r="A2436" s="3" t="s">
        <v>2298</v>
      </c>
      <c r="B2436" s="2" t="s">
        <v>2197</v>
      </c>
    </row>
    <row r="2437" spans="1:2" x14ac:dyDescent="0.25">
      <c r="A2437" s="3" t="s">
        <v>2299</v>
      </c>
      <c r="B2437" s="2" t="s">
        <v>2198</v>
      </c>
    </row>
    <row r="2438" spans="1:2" x14ac:dyDescent="0.25">
      <c r="A2438" s="3" t="s">
        <v>2300</v>
      </c>
      <c r="B2438" s="2" t="s">
        <v>2199</v>
      </c>
    </row>
    <row r="2439" spans="1:2" x14ac:dyDescent="0.25">
      <c r="A2439" s="3" t="s">
        <v>2301</v>
      </c>
      <c r="B2439" s="2" t="s">
        <v>2200</v>
      </c>
    </row>
    <row r="2440" spans="1:2" x14ac:dyDescent="0.25">
      <c r="A2440" s="3" t="s">
        <v>2302</v>
      </c>
      <c r="B2440" s="2" t="s">
        <v>2201</v>
      </c>
    </row>
    <row r="2441" spans="1:2" x14ac:dyDescent="0.25">
      <c r="A2441" s="3" t="s">
        <v>2303</v>
      </c>
      <c r="B2441" s="2" t="s">
        <v>2202</v>
      </c>
    </row>
    <row r="2442" spans="1:2" x14ac:dyDescent="0.25">
      <c r="A2442" s="3" t="s">
        <v>2304</v>
      </c>
      <c r="B2442" s="2" t="s">
        <v>2203</v>
      </c>
    </row>
    <row r="2443" spans="1:2" x14ac:dyDescent="0.25">
      <c r="A2443" s="3" t="s">
        <v>2305</v>
      </c>
      <c r="B2443" s="2" t="s">
        <v>2204</v>
      </c>
    </row>
    <row r="2444" spans="1:2" x14ac:dyDescent="0.25">
      <c r="A2444" s="3" t="s">
        <v>2306</v>
      </c>
      <c r="B2444" s="2" t="s">
        <v>2205</v>
      </c>
    </row>
    <row r="2445" spans="1:2" x14ac:dyDescent="0.25">
      <c r="A2445" s="3" t="s">
        <v>2307</v>
      </c>
      <c r="B2445" s="2" t="s">
        <v>2206</v>
      </c>
    </row>
    <row r="2446" spans="1:2" x14ac:dyDescent="0.25">
      <c r="A2446" s="3" t="s">
        <v>2308</v>
      </c>
      <c r="B2446" s="2" t="s">
        <v>2207</v>
      </c>
    </row>
    <row r="2447" spans="1:2" x14ac:dyDescent="0.25">
      <c r="A2447" s="3" t="s">
        <v>2309</v>
      </c>
      <c r="B2447" s="2" t="s">
        <v>2208</v>
      </c>
    </row>
    <row r="2448" spans="1:2" x14ac:dyDescent="0.25">
      <c r="A2448" s="3" t="s">
        <v>2310</v>
      </c>
      <c r="B2448" s="2" t="s">
        <v>2209</v>
      </c>
    </row>
    <row r="2449" spans="1:2" x14ac:dyDescent="0.25">
      <c r="A2449" s="3" t="s">
        <v>2311</v>
      </c>
      <c r="B2449" s="2" t="s">
        <v>2210</v>
      </c>
    </row>
    <row r="2450" spans="1:2" x14ac:dyDescent="0.25">
      <c r="A2450" s="3" t="s">
        <v>2312</v>
      </c>
      <c r="B2450" s="2" t="s">
        <v>2211</v>
      </c>
    </row>
    <row r="2451" spans="1:2" x14ac:dyDescent="0.25">
      <c r="A2451" s="3" t="s">
        <v>2313</v>
      </c>
      <c r="B2451" s="2" t="s">
        <v>2212</v>
      </c>
    </row>
    <row r="2452" spans="1:2" x14ac:dyDescent="0.25">
      <c r="A2452" s="3" t="s">
        <v>2314</v>
      </c>
      <c r="B2452" s="2" t="s">
        <v>2213</v>
      </c>
    </row>
    <row r="2453" spans="1:2" x14ac:dyDescent="0.25">
      <c r="A2453" s="3" t="s">
        <v>2315</v>
      </c>
      <c r="B2453" s="2" t="s">
        <v>2214</v>
      </c>
    </row>
    <row r="2454" spans="1:2" x14ac:dyDescent="0.25">
      <c r="A2454" s="3" t="s">
        <v>2316</v>
      </c>
      <c r="B2454" s="2" t="s">
        <v>2215</v>
      </c>
    </row>
    <row r="2455" spans="1:2" x14ac:dyDescent="0.25">
      <c r="A2455" s="3" t="s">
        <v>2317</v>
      </c>
      <c r="B2455" s="2" t="s">
        <v>2216</v>
      </c>
    </row>
    <row r="2456" spans="1:2" x14ac:dyDescent="0.25">
      <c r="A2456" s="3" t="s">
        <v>2318</v>
      </c>
      <c r="B2456" s="2" t="s">
        <v>2217</v>
      </c>
    </row>
    <row r="2457" spans="1:2" x14ac:dyDescent="0.25">
      <c r="A2457" s="3" t="s">
        <v>2319</v>
      </c>
      <c r="B2457" s="2" t="s">
        <v>2218</v>
      </c>
    </row>
    <row r="2458" spans="1:2" x14ac:dyDescent="0.25">
      <c r="A2458" s="3" t="s">
        <v>2320</v>
      </c>
      <c r="B2458" s="2" t="s">
        <v>2219</v>
      </c>
    </row>
    <row r="2459" spans="1:2" x14ac:dyDescent="0.25">
      <c r="A2459" s="3" t="s">
        <v>2321</v>
      </c>
      <c r="B2459" s="2" t="s">
        <v>2220</v>
      </c>
    </row>
    <row r="2460" spans="1:2" x14ac:dyDescent="0.25">
      <c r="A2460" s="3" t="s">
        <v>2322</v>
      </c>
      <c r="B2460" s="2" t="s">
        <v>2221</v>
      </c>
    </row>
    <row r="2461" spans="1:2" x14ac:dyDescent="0.25">
      <c r="A2461" s="3" t="s">
        <v>2323</v>
      </c>
      <c r="B2461" s="2" t="s">
        <v>2222</v>
      </c>
    </row>
    <row r="2462" spans="1:2" x14ac:dyDescent="0.25">
      <c r="A2462" s="3" t="s">
        <v>2324</v>
      </c>
      <c r="B2462" s="2" t="s">
        <v>2223</v>
      </c>
    </row>
    <row r="2463" spans="1:2" x14ac:dyDescent="0.25">
      <c r="A2463" s="3" t="s">
        <v>2325</v>
      </c>
      <c r="B2463" s="2" t="s">
        <v>2224</v>
      </c>
    </row>
    <row r="2464" spans="1:2" x14ac:dyDescent="0.25">
      <c r="A2464" s="3" t="s">
        <v>2326</v>
      </c>
      <c r="B2464" s="2" t="s">
        <v>2225</v>
      </c>
    </row>
    <row r="2465" spans="1:2" x14ac:dyDescent="0.25">
      <c r="A2465" s="3" t="s">
        <v>2434</v>
      </c>
      <c r="B2465" s="2" t="s">
        <v>2327</v>
      </c>
    </row>
    <row r="2466" spans="1:2" x14ac:dyDescent="0.25">
      <c r="A2466" s="3" t="s">
        <v>2435</v>
      </c>
      <c r="B2466" s="2" t="s">
        <v>2328</v>
      </c>
    </row>
    <row r="2467" spans="1:2" x14ac:dyDescent="0.25">
      <c r="A2467" s="3" t="s">
        <v>2436</v>
      </c>
      <c r="B2467" s="2" t="s">
        <v>2329</v>
      </c>
    </row>
    <row r="2468" spans="1:2" x14ac:dyDescent="0.25">
      <c r="A2468" s="3" t="s">
        <v>2437</v>
      </c>
      <c r="B2468" s="2" t="s">
        <v>2330</v>
      </c>
    </row>
    <row r="2469" spans="1:2" x14ac:dyDescent="0.25">
      <c r="A2469" s="3" t="s">
        <v>2438</v>
      </c>
      <c r="B2469" s="2" t="s">
        <v>2331</v>
      </c>
    </row>
    <row r="2470" spans="1:2" x14ac:dyDescent="0.25">
      <c r="A2470" s="3" t="s">
        <v>2439</v>
      </c>
      <c r="B2470" s="2" t="s">
        <v>2332</v>
      </c>
    </row>
    <row r="2471" spans="1:2" x14ac:dyDescent="0.25">
      <c r="A2471" s="3" t="s">
        <v>2440</v>
      </c>
      <c r="B2471" s="2" t="s">
        <v>2333</v>
      </c>
    </row>
    <row r="2472" spans="1:2" x14ac:dyDescent="0.25">
      <c r="A2472" s="3" t="s">
        <v>2441</v>
      </c>
      <c r="B2472" s="2" t="s">
        <v>2334</v>
      </c>
    </row>
    <row r="2473" spans="1:2" x14ac:dyDescent="0.25">
      <c r="A2473" s="3" t="s">
        <v>2442</v>
      </c>
      <c r="B2473" s="2" t="s">
        <v>2335</v>
      </c>
    </row>
    <row r="2474" spans="1:2" x14ac:dyDescent="0.25">
      <c r="A2474" s="3" t="s">
        <v>2443</v>
      </c>
      <c r="B2474" s="2" t="s">
        <v>2336</v>
      </c>
    </row>
    <row r="2475" spans="1:2" x14ac:dyDescent="0.25">
      <c r="A2475" s="3" t="s">
        <v>2444</v>
      </c>
      <c r="B2475" s="2" t="s">
        <v>2337</v>
      </c>
    </row>
    <row r="2476" spans="1:2" x14ac:dyDescent="0.25">
      <c r="A2476" s="3" t="s">
        <v>2445</v>
      </c>
      <c r="B2476" s="2" t="s">
        <v>2338</v>
      </c>
    </row>
    <row r="2477" spans="1:2" x14ac:dyDescent="0.25">
      <c r="A2477" s="3" t="s">
        <v>2446</v>
      </c>
      <c r="B2477" s="2" t="s">
        <v>2339</v>
      </c>
    </row>
    <row r="2478" spans="1:2" x14ac:dyDescent="0.25">
      <c r="A2478" s="3" t="s">
        <v>2447</v>
      </c>
      <c r="B2478" s="2" t="s">
        <v>2340</v>
      </c>
    </row>
    <row r="2479" spans="1:2" x14ac:dyDescent="0.25">
      <c r="A2479" s="3" t="s">
        <v>2448</v>
      </c>
      <c r="B2479" s="2" t="s">
        <v>2341</v>
      </c>
    </row>
    <row r="2480" spans="1:2" x14ac:dyDescent="0.25">
      <c r="A2480" s="3" t="s">
        <v>2449</v>
      </c>
      <c r="B2480" s="2" t="s">
        <v>2342</v>
      </c>
    </row>
    <row r="2481" spans="1:2" x14ac:dyDescent="0.25">
      <c r="A2481" s="3" t="s">
        <v>2450</v>
      </c>
      <c r="B2481" s="2" t="s">
        <v>2343</v>
      </c>
    </row>
    <row r="2482" spans="1:2" x14ac:dyDescent="0.25">
      <c r="A2482" s="3" t="s">
        <v>2451</v>
      </c>
      <c r="B2482" s="2" t="s">
        <v>2344</v>
      </c>
    </row>
    <row r="2483" spans="1:2" x14ac:dyDescent="0.25">
      <c r="A2483" s="3" t="s">
        <v>2452</v>
      </c>
      <c r="B2483" s="2" t="s">
        <v>2345</v>
      </c>
    </row>
    <row r="2484" spans="1:2" x14ac:dyDescent="0.25">
      <c r="A2484" s="3" t="s">
        <v>2453</v>
      </c>
      <c r="B2484" s="2" t="s">
        <v>2346</v>
      </c>
    </row>
    <row r="2485" spans="1:2" x14ac:dyDescent="0.25">
      <c r="A2485" s="3" t="s">
        <v>2454</v>
      </c>
      <c r="B2485" s="2" t="s">
        <v>2347</v>
      </c>
    </row>
    <row r="2486" spans="1:2" x14ac:dyDescent="0.25">
      <c r="A2486" s="3" t="s">
        <v>2455</v>
      </c>
      <c r="B2486" s="2" t="s">
        <v>2348</v>
      </c>
    </row>
    <row r="2487" spans="1:2" x14ac:dyDescent="0.25">
      <c r="A2487" s="3" t="s">
        <v>2456</v>
      </c>
      <c r="B2487" s="2" t="s">
        <v>2349</v>
      </c>
    </row>
    <row r="2488" spans="1:2" x14ac:dyDescent="0.25">
      <c r="A2488" s="3" t="s">
        <v>2457</v>
      </c>
      <c r="B2488" s="2" t="s">
        <v>2350</v>
      </c>
    </row>
    <row r="2489" spans="1:2" x14ac:dyDescent="0.25">
      <c r="A2489" s="3" t="s">
        <v>2458</v>
      </c>
      <c r="B2489" s="2" t="s">
        <v>2351</v>
      </c>
    </row>
    <row r="2490" spans="1:2" x14ac:dyDescent="0.25">
      <c r="A2490" s="3" t="s">
        <v>2459</v>
      </c>
      <c r="B2490" s="2" t="s">
        <v>2352</v>
      </c>
    </row>
    <row r="2491" spans="1:2" x14ac:dyDescent="0.25">
      <c r="A2491" s="3" t="s">
        <v>2460</v>
      </c>
      <c r="B2491" s="2" t="s">
        <v>2353</v>
      </c>
    </row>
    <row r="2492" spans="1:2" x14ac:dyDescent="0.25">
      <c r="A2492" s="3" t="s">
        <v>2461</v>
      </c>
      <c r="B2492" s="2" t="s">
        <v>2354</v>
      </c>
    </row>
    <row r="2493" spans="1:2" x14ac:dyDescent="0.25">
      <c r="A2493" s="3" t="s">
        <v>2462</v>
      </c>
      <c r="B2493" s="2" t="s">
        <v>2355</v>
      </c>
    </row>
    <row r="2494" spans="1:2" x14ac:dyDescent="0.25">
      <c r="A2494" s="3" t="s">
        <v>2463</v>
      </c>
      <c r="B2494" s="2" t="s">
        <v>2356</v>
      </c>
    </row>
    <row r="2495" spans="1:2" x14ac:dyDescent="0.25">
      <c r="A2495" s="3" t="s">
        <v>2464</v>
      </c>
      <c r="B2495" s="2" t="s">
        <v>2357</v>
      </c>
    </row>
    <row r="2496" spans="1:2" x14ac:dyDescent="0.25">
      <c r="A2496" s="3" t="s">
        <v>2465</v>
      </c>
      <c r="B2496" s="2" t="s">
        <v>2358</v>
      </c>
    </row>
    <row r="2497" spans="1:2" x14ac:dyDescent="0.25">
      <c r="A2497" s="3" t="s">
        <v>2466</v>
      </c>
      <c r="B2497" s="2" t="s">
        <v>2359</v>
      </c>
    </row>
    <row r="2498" spans="1:2" x14ac:dyDescent="0.25">
      <c r="A2498" s="3" t="s">
        <v>2467</v>
      </c>
      <c r="B2498" s="2" t="s">
        <v>2360</v>
      </c>
    </row>
    <row r="2499" spans="1:2" x14ac:dyDescent="0.25">
      <c r="A2499" s="3" t="s">
        <v>2468</v>
      </c>
      <c r="B2499" s="2" t="s">
        <v>2361</v>
      </c>
    </row>
    <row r="2500" spans="1:2" x14ac:dyDescent="0.25">
      <c r="A2500" s="3" t="s">
        <v>2469</v>
      </c>
      <c r="B2500" s="2" t="s">
        <v>2362</v>
      </c>
    </row>
    <row r="2501" spans="1:2" x14ac:dyDescent="0.25">
      <c r="A2501" s="3" t="s">
        <v>2470</v>
      </c>
      <c r="B2501" s="2" t="s">
        <v>2363</v>
      </c>
    </row>
    <row r="2502" spans="1:2" x14ac:dyDescent="0.25">
      <c r="A2502" s="3" t="s">
        <v>2471</v>
      </c>
      <c r="B2502" s="2" t="s">
        <v>2364</v>
      </c>
    </row>
    <row r="2503" spans="1:2" x14ac:dyDescent="0.25">
      <c r="A2503" s="3" t="s">
        <v>2472</v>
      </c>
      <c r="B2503" s="2" t="s">
        <v>2365</v>
      </c>
    </row>
    <row r="2504" spans="1:2" x14ac:dyDescent="0.25">
      <c r="A2504" s="3" t="s">
        <v>2473</v>
      </c>
      <c r="B2504" s="2" t="s">
        <v>2366</v>
      </c>
    </row>
    <row r="2505" spans="1:2" x14ac:dyDescent="0.25">
      <c r="A2505" s="3" t="s">
        <v>2474</v>
      </c>
      <c r="B2505" s="2" t="s">
        <v>2367</v>
      </c>
    </row>
    <row r="2506" spans="1:2" x14ac:dyDescent="0.25">
      <c r="A2506" s="3" t="s">
        <v>2475</v>
      </c>
      <c r="B2506" s="2" t="s">
        <v>2368</v>
      </c>
    </row>
    <row r="2507" spans="1:2" x14ac:dyDescent="0.25">
      <c r="A2507" s="3" t="s">
        <v>2476</v>
      </c>
      <c r="B2507" s="2" t="s">
        <v>2369</v>
      </c>
    </row>
    <row r="2508" spans="1:2" x14ac:dyDescent="0.25">
      <c r="A2508" s="3" t="s">
        <v>2477</v>
      </c>
      <c r="B2508" s="2" t="s">
        <v>2370</v>
      </c>
    </row>
    <row r="2509" spans="1:2" x14ac:dyDescent="0.25">
      <c r="A2509" s="3" t="s">
        <v>2478</v>
      </c>
      <c r="B2509" s="2" t="s">
        <v>2371</v>
      </c>
    </row>
    <row r="2510" spans="1:2" x14ac:dyDescent="0.25">
      <c r="A2510" s="3" t="s">
        <v>2479</v>
      </c>
      <c r="B2510" s="2" t="s">
        <v>2372</v>
      </c>
    </row>
    <row r="2511" spans="1:2" x14ac:dyDescent="0.25">
      <c r="A2511" s="3" t="s">
        <v>2480</v>
      </c>
      <c r="B2511" s="2" t="s">
        <v>2373</v>
      </c>
    </row>
    <row r="2512" spans="1:2" x14ac:dyDescent="0.25">
      <c r="A2512" s="3" t="s">
        <v>2481</v>
      </c>
      <c r="B2512" s="2" t="s">
        <v>2374</v>
      </c>
    </row>
    <row r="2513" spans="1:2" x14ac:dyDescent="0.25">
      <c r="A2513" s="3" t="s">
        <v>2482</v>
      </c>
      <c r="B2513" s="2" t="s">
        <v>2375</v>
      </c>
    </row>
    <row r="2514" spans="1:2" x14ac:dyDescent="0.25">
      <c r="A2514" s="3" t="s">
        <v>2483</v>
      </c>
      <c r="B2514" s="2" t="s">
        <v>2376</v>
      </c>
    </row>
    <row r="2515" spans="1:2" x14ac:dyDescent="0.25">
      <c r="A2515" s="3" t="s">
        <v>2484</v>
      </c>
      <c r="B2515" s="2" t="s">
        <v>2377</v>
      </c>
    </row>
    <row r="2516" spans="1:2" x14ac:dyDescent="0.25">
      <c r="A2516" s="3" t="s">
        <v>2485</v>
      </c>
      <c r="B2516" s="2" t="s">
        <v>2378</v>
      </c>
    </row>
    <row r="2517" spans="1:2" x14ac:dyDescent="0.25">
      <c r="A2517" s="3" t="s">
        <v>2486</v>
      </c>
      <c r="B2517" s="2" t="s">
        <v>2379</v>
      </c>
    </row>
    <row r="2518" spans="1:2" x14ac:dyDescent="0.25">
      <c r="A2518" s="3" t="s">
        <v>2487</v>
      </c>
      <c r="B2518" s="2" t="s">
        <v>2380</v>
      </c>
    </row>
    <row r="2519" spans="1:2" x14ac:dyDescent="0.25">
      <c r="A2519" s="3" t="s">
        <v>2488</v>
      </c>
      <c r="B2519" s="2" t="s">
        <v>2381</v>
      </c>
    </row>
    <row r="2520" spans="1:2" x14ac:dyDescent="0.25">
      <c r="A2520" s="3" t="s">
        <v>2489</v>
      </c>
      <c r="B2520" s="2" t="s">
        <v>2382</v>
      </c>
    </row>
    <row r="2521" spans="1:2" x14ac:dyDescent="0.25">
      <c r="A2521" s="3" t="s">
        <v>2490</v>
      </c>
      <c r="B2521" s="2" t="s">
        <v>2383</v>
      </c>
    </row>
    <row r="2522" spans="1:2" x14ac:dyDescent="0.25">
      <c r="A2522" s="3" t="s">
        <v>2491</v>
      </c>
      <c r="B2522" s="2" t="s">
        <v>2384</v>
      </c>
    </row>
    <row r="2523" spans="1:2" x14ac:dyDescent="0.25">
      <c r="A2523" s="3" t="s">
        <v>2492</v>
      </c>
      <c r="B2523" s="2" t="s">
        <v>2385</v>
      </c>
    </row>
    <row r="2524" spans="1:2" x14ac:dyDescent="0.25">
      <c r="A2524" s="3" t="s">
        <v>2493</v>
      </c>
      <c r="B2524" s="2" t="s">
        <v>2386</v>
      </c>
    </row>
    <row r="2525" spans="1:2" x14ac:dyDescent="0.25">
      <c r="A2525" s="3" t="s">
        <v>2494</v>
      </c>
      <c r="B2525" s="2" t="s">
        <v>2387</v>
      </c>
    </row>
    <row r="2526" spans="1:2" x14ac:dyDescent="0.25">
      <c r="A2526" s="3" t="s">
        <v>2495</v>
      </c>
      <c r="B2526" s="2" t="s">
        <v>2388</v>
      </c>
    </row>
    <row r="2527" spans="1:2" x14ac:dyDescent="0.25">
      <c r="A2527" s="3" t="s">
        <v>2496</v>
      </c>
      <c r="B2527" s="2" t="s">
        <v>2389</v>
      </c>
    </row>
    <row r="2528" spans="1:2" x14ac:dyDescent="0.25">
      <c r="A2528" s="3" t="s">
        <v>2497</v>
      </c>
      <c r="B2528" s="2" t="s">
        <v>2390</v>
      </c>
    </row>
    <row r="2529" spans="1:2" x14ac:dyDescent="0.25">
      <c r="A2529" s="3" t="s">
        <v>2498</v>
      </c>
      <c r="B2529" s="2" t="s">
        <v>2391</v>
      </c>
    </row>
    <row r="2530" spans="1:2" x14ac:dyDescent="0.25">
      <c r="A2530" s="3" t="s">
        <v>2499</v>
      </c>
      <c r="B2530" s="2" t="s">
        <v>2392</v>
      </c>
    </row>
    <row r="2531" spans="1:2" x14ac:dyDescent="0.25">
      <c r="A2531" s="3" t="s">
        <v>2500</v>
      </c>
      <c r="B2531" s="2" t="s">
        <v>2393</v>
      </c>
    </row>
    <row r="2532" spans="1:2" x14ac:dyDescent="0.25">
      <c r="A2532" s="3" t="s">
        <v>2501</v>
      </c>
      <c r="B2532" s="2" t="s">
        <v>2394</v>
      </c>
    </row>
    <row r="2533" spans="1:2" x14ac:dyDescent="0.25">
      <c r="A2533" s="3" t="s">
        <v>2502</v>
      </c>
      <c r="B2533" s="2" t="s">
        <v>2395</v>
      </c>
    </row>
    <row r="2534" spans="1:2" x14ac:dyDescent="0.25">
      <c r="A2534" s="3" t="s">
        <v>2503</v>
      </c>
      <c r="B2534" s="2" t="s">
        <v>2396</v>
      </c>
    </row>
    <row r="2535" spans="1:2" x14ac:dyDescent="0.25">
      <c r="A2535" s="3" t="s">
        <v>2504</v>
      </c>
      <c r="B2535" s="2" t="s">
        <v>2397</v>
      </c>
    </row>
    <row r="2536" spans="1:2" x14ac:dyDescent="0.25">
      <c r="A2536" s="3" t="s">
        <v>2505</v>
      </c>
      <c r="B2536" s="2" t="s">
        <v>2398</v>
      </c>
    </row>
    <row r="2537" spans="1:2" x14ac:dyDescent="0.25">
      <c r="A2537" s="3" t="s">
        <v>2506</v>
      </c>
      <c r="B2537" s="2" t="s">
        <v>2399</v>
      </c>
    </row>
    <row r="2538" spans="1:2" x14ac:dyDescent="0.25">
      <c r="A2538" s="3" t="s">
        <v>2507</v>
      </c>
      <c r="B2538" s="2" t="s">
        <v>2400</v>
      </c>
    </row>
    <row r="2539" spans="1:2" x14ac:dyDescent="0.25">
      <c r="A2539" s="3" t="s">
        <v>2508</v>
      </c>
      <c r="B2539" s="2" t="s">
        <v>2401</v>
      </c>
    </row>
    <row r="2540" spans="1:2" x14ac:dyDescent="0.25">
      <c r="A2540" s="3" t="s">
        <v>2509</v>
      </c>
      <c r="B2540" s="2" t="s">
        <v>2402</v>
      </c>
    </row>
    <row r="2541" spans="1:2" x14ac:dyDescent="0.25">
      <c r="A2541" s="3" t="s">
        <v>2510</v>
      </c>
      <c r="B2541" s="2" t="s">
        <v>2403</v>
      </c>
    </row>
    <row r="2542" spans="1:2" x14ac:dyDescent="0.25">
      <c r="A2542" s="3" t="s">
        <v>2511</v>
      </c>
      <c r="B2542" s="2" t="s">
        <v>2404</v>
      </c>
    </row>
    <row r="2543" spans="1:2" x14ac:dyDescent="0.25">
      <c r="A2543" s="3" t="s">
        <v>2512</v>
      </c>
      <c r="B2543" s="2" t="s">
        <v>2405</v>
      </c>
    </row>
    <row r="2544" spans="1:2" x14ac:dyDescent="0.25">
      <c r="A2544" s="3" t="s">
        <v>2513</v>
      </c>
      <c r="B2544" s="2" t="s">
        <v>2406</v>
      </c>
    </row>
    <row r="2545" spans="1:2" x14ac:dyDescent="0.25">
      <c r="A2545" s="3" t="s">
        <v>2514</v>
      </c>
      <c r="B2545" s="2" t="s">
        <v>2407</v>
      </c>
    </row>
    <row r="2546" spans="1:2" x14ac:dyDescent="0.25">
      <c r="A2546" s="3" t="s">
        <v>2515</v>
      </c>
      <c r="B2546" s="2" t="s">
        <v>2408</v>
      </c>
    </row>
    <row r="2547" spans="1:2" x14ac:dyDescent="0.25">
      <c r="A2547" s="3" t="s">
        <v>2516</v>
      </c>
      <c r="B2547" s="2" t="s">
        <v>2377</v>
      </c>
    </row>
    <row r="2548" spans="1:2" x14ac:dyDescent="0.25">
      <c r="A2548" s="3" t="s">
        <v>2517</v>
      </c>
      <c r="B2548" s="2" t="s">
        <v>2409</v>
      </c>
    </row>
    <row r="2549" spans="1:2" x14ac:dyDescent="0.25">
      <c r="A2549" s="3" t="s">
        <v>2518</v>
      </c>
      <c r="B2549" s="2" t="s">
        <v>2410</v>
      </c>
    </row>
    <row r="2550" spans="1:2" x14ac:dyDescent="0.25">
      <c r="A2550" s="3" t="s">
        <v>2519</v>
      </c>
      <c r="B2550" s="2" t="s">
        <v>2411</v>
      </c>
    </row>
    <row r="2551" spans="1:2" x14ac:dyDescent="0.25">
      <c r="A2551" s="3" t="s">
        <v>2520</v>
      </c>
      <c r="B2551" s="2" t="s">
        <v>2412</v>
      </c>
    </row>
    <row r="2552" spans="1:2" x14ac:dyDescent="0.25">
      <c r="A2552" s="3" t="s">
        <v>2521</v>
      </c>
      <c r="B2552" s="2" t="s">
        <v>2413</v>
      </c>
    </row>
    <row r="2553" spans="1:2" x14ac:dyDescent="0.25">
      <c r="A2553" s="3" t="s">
        <v>2522</v>
      </c>
      <c r="B2553" s="2" t="s">
        <v>2414</v>
      </c>
    </row>
    <row r="2554" spans="1:2" x14ac:dyDescent="0.25">
      <c r="A2554" s="3" t="s">
        <v>2523</v>
      </c>
      <c r="B2554" s="2" t="s">
        <v>2415</v>
      </c>
    </row>
    <row r="2555" spans="1:2" x14ac:dyDescent="0.25">
      <c r="A2555" s="3" t="s">
        <v>2524</v>
      </c>
      <c r="B2555" s="2" t="s">
        <v>2416</v>
      </c>
    </row>
    <row r="2556" spans="1:2" x14ac:dyDescent="0.25">
      <c r="A2556" s="3" t="s">
        <v>2525</v>
      </c>
      <c r="B2556" s="2" t="s">
        <v>2417</v>
      </c>
    </row>
    <row r="2557" spans="1:2" x14ac:dyDescent="0.25">
      <c r="A2557" s="3" t="s">
        <v>2526</v>
      </c>
      <c r="B2557" s="2" t="s">
        <v>2418</v>
      </c>
    </row>
    <row r="2558" spans="1:2" x14ac:dyDescent="0.25">
      <c r="A2558" s="3" t="s">
        <v>2527</v>
      </c>
      <c r="B2558" s="2" t="s">
        <v>2419</v>
      </c>
    </row>
    <row r="2559" spans="1:2" x14ac:dyDescent="0.25">
      <c r="A2559" s="3" t="s">
        <v>2528</v>
      </c>
      <c r="B2559" s="2" t="s">
        <v>2420</v>
      </c>
    </row>
    <row r="2560" spans="1:2" x14ac:dyDescent="0.25">
      <c r="A2560" s="3" t="s">
        <v>2529</v>
      </c>
      <c r="B2560" s="2" t="s">
        <v>2421</v>
      </c>
    </row>
    <row r="2561" spans="1:2" x14ac:dyDescent="0.25">
      <c r="A2561" s="3" t="s">
        <v>2530</v>
      </c>
      <c r="B2561" s="2" t="s">
        <v>2422</v>
      </c>
    </row>
    <row r="2562" spans="1:2" x14ac:dyDescent="0.25">
      <c r="A2562" s="3" t="s">
        <v>2531</v>
      </c>
      <c r="B2562" s="2" t="s">
        <v>2423</v>
      </c>
    </row>
    <row r="2563" spans="1:2" x14ac:dyDescent="0.25">
      <c r="A2563" s="3" t="s">
        <v>2532</v>
      </c>
      <c r="B2563" s="2" t="s">
        <v>2424</v>
      </c>
    </row>
    <row r="2564" spans="1:2" x14ac:dyDescent="0.25">
      <c r="A2564" s="3" t="s">
        <v>2533</v>
      </c>
      <c r="B2564" s="2" t="s">
        <v>2425</v>
      </c>
    </row>
    <row r="2565" spans="1:2" x14ac:dyDescent="0.25">
      <c r="A2565" s="3" t="s">
        <v>2534</v>
      </c>
      <c r="B2565" s="2" t="s">
        <v>2426</v>
      </c>
    </row>
    <row r="2566" spans="1:2" x14ac:dyDescent="0.25">
      <c r="A2566" s="3" t="s">
        <v>2535</v>
      </c>
      <c r="B2566" s="2" t="s">
        <v>2427</v>
      </c>
    </row>
    <row r="2567" spans="1:2" x14ac:dyDescent="0.25">
      <c r="A2567" s="3" t="s">
        <v>2536</v>
      </c>
      <c r="B2567" s="2" t="s">
        <v>2428</v>
      </c>
    </row>
    <row r="2568" spans="1:2" x14ac:dyDescent="0.25">
      <c r="A2568" s="3" t="s">
        <v>2537</v>
      </c>
      <c r="B2568" s="2" t="s">
        <v>2429</v>
      </c>
    </row>
    <row r="2569" spans="1:2" x14ac:dyDescent="0.25">
      <c r="A2569" s="3" t="s">
        <v>2538</v>
      </c>
      <c r="B2569" s="2" t="s">
        <v>2430</v>
      </c>
    </row>
    <row r="2570" spans="1:2" x14ac:dyDescent="0.25">
      <c r="A2570" s="3" t="s">
        <v>2539</v>
      </c>
      <c r="B2570" s="2" t="s">
        <v>2431</v>
      </c>
    </row>
    <row r="2571" spans="1:2" x14ac:dyDescent="0.25">
      <c r="A2571" s="3" t="s">
        <v>2540</v>
      </c>
      <c r="B2571" s="2" t="s">
        <v>2432</v>
      </c>
    </row>
    <row r="2572" spans="1:2" x14ac:dyDescent="0.25">
      <c r="A2572" s="3" t="s">
        <v>2541</v>
      </c>
      <c r="B2572" s="2" t="s">
        <v>2433</v>
      </c>
    </row>
    <row r="2573" spans="1:2" x14ac:dyDescent="0.25">
      <c r="A2573" s="3" t="s">
        <v>2074</v>
      </c>
      <c r="B2573" s="2" t="s">
        <v>2023</v>
      </c>
    </row>
    <row r="2574" spans="1:2" x14ac:dyDescent="0.25">
      <c r="A2574" s="3" t="s">
        <v>2075</v>
      </c>
      <c r="B2574" s="2" t="s">
        <v>2024</v>
      </c>
    </row>
    <row r="2575" spans="1:2" x14ac:dyDescent="0.25">
      <c r="A2575" s="3" t="s">
        <v>2076</v>
      </c>
      <c r="B2575" s="2" t="s">
        <v>2025</v>
      </c>
    </row>
    <row r="2576" spans="1:2" x14ac:dyDescent="0.25">
      <c r="A2576" s="3" t="s">
        <v>2077</v>
      </c>
      <c r="B2576" s="2" t="s">
        <v>2026</v>
      </c>
    </row>
    <row r="2577" spans="1:2" x14ac:dyDescent="0.25">
      <c r="A2577" s="3" t="s">
        <v>2078</v>
      </c>
      <c r="B2577" s="2" t="s">
        <v>2027</v>
      </c>
    </row>
    <row r="2578" spans="1:2" x14ac:dyDescent="0.25">
      <c r="A2578" s="3" t="s">
        <v>2079</v>
      </c>
      <c r="B2578" s="2" t="s">
        <v>2028</v>
      </c>
    </row>
    <row r="2579" spans="1:2" x14ac:dyDescent="0.25">
      <c r="A2579" s="3" t="s">
        <v>2080</v>
      </c>
      <c r="B2579" s="2" t="s">
        <v>2029</v>
      </c>
    </row>
    <row r="2580" spans="1:2" x14ac:dyDescent="0.25">
      <c r="A2580" s="3" t="s">
        <v>2081</v>
      </c>
      <c r="B2580" s="2" t="s">
        <v>2030</v>
      </c>
    </row>
    <row r="2581" spans="1:2" x14ac:dyDescent="0.25">
      <c r="A2581" s="3" t="s">
        <v>2082</v>
      </c>
      <c r="B2581" s="2" t="s">
        <v>2031</v>
      </c>
    </row>
    <row r="2582" spans="1:2" x14ac:dyDescent="0.25">
      <c r="A2582" s="3" t="s">
        <v>2083</v>
      </c>
      <c r="B2582" s="2" t="s">
        <v>2032</v>
      </c>
    </row>
    <row r="2583" spans="1:2" x14ac:dyDescent="0.25">
      <c r="A2583" s="3" t="s">
        <v>2084</v>
      </c>
      <c r="B2583" s="2" t="s">
        <v>2033</v>
      </c>
    </row>
    <row r="2584" spans="1:2" x14ac:dyDescent="0.25">
      <c r="A2584" s="3" t="s">
        <v>2085</v>
      </c>
      <c r="B2584" s="2" t="s">
        <v>2034</v>
      </c>
    </row>
    <row r="2585" spans="1:2" x14ac:dyDescent="0.25">
      <c r="A2585" s="3" t="s">
        <v>2086</v>
      </c>
      <c r="B2585" s="2" t="s">
        <v>2035</v>
      </c>
    </row>
    <row r="2586" spans="1:2" x14ac:dyDescent="0.25">
      <c r="A2586" s="3" t="s">
        <v>2087</v>
      </c>
      <c r="B2586" s="2" t="s">
        <v>2036</v>
      </c>
    </row>
    <row r="2587" spans="1:2" x14ac:dyDescent="0.25">
      <c r="A2587" s="3" t="s">
        <v>2088</v>
      </c>
      <c r="B2587" s="2" t="s">
        <v>2037</v>
      </c>
    </row>
    <row r="2588" spans="1:2" x14ac:dyDescent="0.25">
      <c r="A2588" s="3" t="s">
        <v>2089</v>
      </c>
      <c r="B2588" s="2" t="s">
        <v>2038</v>
      </c>
    </row>
    <row r="2589" spans="1:2" x14ac:dyDescent="0.25">
      <c r="A2589" s="3" t="s">
        <v>2090</v>
      </c>
      <c r="B2589" s="2" t="s">
        <v>2039</v>
      </c>
    </row>
    <row r="2590" spans="1:2" x14ac:dyDescent="0.25">
      <c r="A2590" s="3" t="s">
        <v>2091</v>
      </c>
      <c r="B2590" s="2" t="s">
        <v>2040</v>
      </c>
    </row>
    <row r="2591" spans="1:2" x14ac:dyDescent="0.25">
      <c r="A2591" s="3" t="s">
        <v>2092</v>
      </c>
      <c r="B2591" s="2" t="s">
        <v>2041</v>
      </c>
    </row>
    <row r="2592" spans="1:2" x14ac:dyDescent="0.25">
      <c r="A2592" s="3" t="s">
        <v>2093</v>
      </c>
      <c r="B2592" s="2" t="s">
        <v>2042</v>
      </c>
    </row>
    <row r="2593" spans="1:2" x14ac:dyDescent="0.25">
      <c r="A2593" s="3" t="s">
        <v>2094</v>
      </c>
      <c r="B2593" s="2" t="s">
        <v>2043</v>
      </c>
    </row>
    <row r="2594" spans="1:2" x14ac:dyDescent="0.25">
      <c r="A2594" s="3" t="s">
        <v>2095</v>
      </c>
      <c r="B2594" s="2" t="s">
        <v>2044</v>
      </c>
    </row>
    <row r="2595" spans="1:2" x14ac:dyDescent="0.25">
      <c r="A2595" s="3" t="s">
        <v>2096</v>
      </c>
      <c r="B2595" s="2" t="s">
        <v>2045</v>
      </c>
    </row>
    <row r="2596" spans="1:2" x14ac:dyDescent="0.25">
      <c r="A2596" s="3" t="s">
        <v>2097</v>
      </c>
      <c r="B2596" s="2" t="s">
        <v>2046</v>
      </c>
    </row>
    <row r="2597" spans="1:2" x14ac:dyDescent="0.25">
      <c r="A2597" s="3" t="s">
        <v>2098</v>
      </c>
      <c r="B2597" s="2" t="s">
        <v>2047</v>
      </c>
    </row>
    <row r="2598" spans="1:2" x14ac:dyDescent="0.25">
      <c r="A2598" s="3" t="s">
        <v>2099</v>
      </c>
      <c r="B2598" s="2" t="s">
        <v>2048</v>
      </c>
    </row>
    <row r="2599" spans="1:2" x14ac:dyDescent="0.25">
      <c r="A2599" s="3" t="s">
        <v>2100</v>
      </c>
      <c r="B2599" s="2" t="s">
        <v>2049</v>
      </c>
    </row>
    <row r="2600" spans="1:2" x14ac:dyDescent="0.25">
      <c r="A2600" s="3" t="s">
        <v>2101</v>
      </c>
      <c r="B2600" s="2" t="s">
        <v>2050</v>
      </c>
    </row>
    <row r="2601" spans="1:2" x14ac:dyDescent="0.25">
      <c r="A2601" s="3" t="s">
        <v>2102</v>
      </c>
      <c r="B2601" s="2" t="s">
        <v>2051</v>
      </c>
    </row>
    <row r="2602" spans="1:2" x14ac:dyDescent="0.25">
      <c r="A2602" s="3" t="s">
        <v>2103</v>
      </c>
      <c r="B2602" s="2" t="s">
        <v>2052</v>
      </c>
    </row>
    <row r="2603" spans="1:2" x14ac:dyDescent="0.25">
      <c r="A2603" s="3" t="s">
        <v>2104</v>
      </c>
      <c r="B2603" s="2" t="s">
        <v>2053</v>
      </c>
    </row>
    <row r="2604" spans="1:2" x14ac:dyDescent="0.25">
      <c r="A2604" s="3" t="s">
        <v>2105</v>
      </c>
      <c r="B2604" s="2" t="s">
        <v>2054</v>
      </c>
    </row>
    <row r="2605" spans="1:2" x14ac:dyDescent="0.25">
      <c r="A2605" s="3" t="s">
        <v>2106</v>
      </c>
      <c r="B2605" s="2" t="s">
        <v>2055</v>
      </c>
    </row>
    <row r="2606" spans="1:2" x14ac:dyDescent="0.25">
      <c r="A2606" s="3" t="s">
        <v>2107</v>
      </c>
      <c r="B2606" s="2" t="s">
        <v>2056</v>
      </c>
    </row>
    <row r="2607" spans="1:2" x14ac:dyDescent="0.25">
      <c r="A2607" s="3" t="s">
        <v>2108</v>
      </c>
      <c r="B2607" s="2" t="s">
        <v>2057</v>
      </c>
    </row>
    <row r="2608" spans="1:2" x14ac:dyDescent="0.25">
      <c r="A2608" s="3" t="s">
        <v>2109</v>
      </c>
      <c r="B2608" s="2" t="s">
        <v>2058</v>
      </c>
    </row>
    <row r="2609" spans="1:2" x14ac:dyDescent="0.25">
      <c r="A2609" s="3" t="s">
        <v>2110</v>
      </c>
      <c r="B2609" s="2" t="s">
        <v>2059</v>
      </c>
    </row>
    <row r="2610" spans="1:2" x14ac:dyDescent="0.25">
      <c r="A2610" s="3" t="s">
        <v>2111</v>
      </c>
      <c r="B2610" s="2" t="s">
        <v>2060</v>
      </c>
    </row>
    <row r="2611" spans="1:2" x14ac:dyDescent="0.25">
      <c r="A2611" s="3" t="s">
        <v>2112</v>
      </c>
      <c r="B2611" s="2" t="s">
        <v>2061</v>
      </c>
    </row>
    <row r="2612" spans="1:2" x14ac:dyDescent="0.25">
      <c r="A2612" s="3" t="s">
        <v>2113</v>
      </c>
      <c r="B2612" s="2" t="s">
        <v>2062</v>
      </c>
    </row>
    <row r="2613" spans="1:2" x14ac:dyDescent="0.25">
      <c r="A2613" s="3" t="s">
        <v>2114</v>
      </c>
      <c r="B2613" s="2" t="s">
        <v>2063</v>
      </c>
    </row>
    <row r="2614" spans="1:2" x14ac:dyDescent="0.25">
      <c r="A2614" s="3" t="s">
        <v>2115</v>
      </c>
      <c r="B2614" s="2" t="s">
        <v>2064</v>
      </c>
    </row>
    <row r="2615" spans="1:2" x14ac:dyDescent="0.25">
      <c r="A2615" s="3" t="s">
        <v>2116</v>
      </c>
      <c r="B2615" s="2" t="s">
        <v>2065</v>
      </c>
    </row>
    <row r="2616" spans="1:2" x14ac:dyDescent="0.25">
      <c r="A2616" s="3" t="s">
        <v>2117</v>
      </c>
      <c r="B2616" s="2" t="s">
        <v>2066</v>
      </c>
    </row>
    <row r="2617" spans="1:2" x14ac:dyDescent="0.25">
      <c r="A2617" s="3" t="s">
        <v>2118</v>
      </c>
      <c r="B2617" s="2" t="s">
        <v>2067</v>
      </c>
    </row>
    <row r="2618" spans="1:2" x14ac:dyDescent="0.25">
      <c r="A2618" s="3" t="s">
        <v>2119</v>
      </c>
      <c r="B2618" s="2" t="s">
        <v>2068</v>
      </c>
    </row>
    <row r="2619" spans="1:2" x14ac:dyDescent="0.25">
      <c r="A2619" s="3" t="s">
        <v>2120</v>
      </c>
      <c r="B2619" s="2" t="s">
        <v>2069</v>
      </c>
    </row>
    <row r="2620" spans="1:2" x14ac:dyDescent="0.25">
      <c r="A2620" s="3" t="s">
        <v>2121</v>
      </c>
      <c r="B2620" s="2" t="s">
        <v>2070</v>
      </c>
    </row>
    <row r="2621" spans="1:2" x14ac:dyDescent="0.25">
      <c r="A2621" s="3" t="s">
        <v>2122</v>
      </c>
      <c r="B2621" s="2" t="s">
        <v>2071</v>
      </c>
    </row>
    <row r="2622" spans="1:2" x14ac:dyDescent="0.25">
      <c r="A2622" s="3" t="s">
        <v>2123</v>
      </c>
      <c r="B2622" s="2" t="s">
        <v>2072</v>
      </c>
    </row>
    <row r="2623" spans="1:2" x14ac:dyDescent="0.25">
      <c r="A2623" s="3" t="s">
        <v>2124</v>
      </c>
      <c r="B2623" s="2" t="s">
        <v>2073</v>
      </c>
    </row>
    <row r="2624" spans="1:2" x14ac:dyDescent="0.25">
      <c r="A2624" s="8" t="s">
        <v>4663</v>
      </c>
      <c r="B2624" s="8"/>
    </row>
    <row r="2625" spans="1:2" x14ac:dyDescent="0.25">
      <c r="A2625" s="3" t="s">
        <v>1891</v>
      </c>
      <c r="B2625" s="2" t="s">
        <v>1797</v>
      </c>
    </row>
    <row r="2626" spans="1:2" x14ac:dyDescent="0.25">
      <c r="A2626" s="3" t="s">
        <v>1892</v>
      </c>
      <c r="B2626" s="2" t="s">
        <v>1798</v>
      </c>
    </row>
    <row r="2627" spans="1:2" x14ac:dyDescent="0.25">
      <c r="A2627" s="3" t="s">
        <v>1893</v>
      </c>
      <c r="B2627" s="2" t="s">
        <v>1799</v>
      </c>
    </row>
    <row r="2628" spans="1:2" x14ac:dyDescent="0.25">
      <c r="A2628" s="3" t="s">
        <v>1894</v>
      </c>
      <c r="B2628" s="2" t="s">
        <v>1800</v>
      </c>
    </row>
    <row r="2629" spans="1:2" x14ac:dyDescent="0.25">
      <c r="A2629" s="3" t="s">
        <v>1895</v>
      </c>
      <c r="B2629" s="2" t="s">
        <v>1801</v>
      </c>
    </row>
    <row r="2630" spans="1:2" x14ac:dyDescent="0.25">
      <c r="A2630" s="3" t="s">
        <v>1896</v>
      </c>
      <c r="B2630" s="2" t="s">
        <v>1802</v>
      </c>
    </row>
    <row r="2631" spans="1:2" x14ac:dyDescent="0.25">
      <c r="A2631" s="3" t="s">
        <v>1897</v>
      </c>
      <c r="B2631" s="2" t="s">
        <v>1803</v>
      </c>
    </row>
    <row r="2632" spans="1:2" x14ac:dyDescent="0.25">
      <c r="A2632" s="3" t="s">
        <v>1898</v>
      </c>
      <c r="B2632" s="2" t="s">
        <v>1804</v>
      </c>
    </row>
    <row r="2633" spans="1:2" x14ac:dyDescent="0.25">
      <c r="A2633" s="3" t="s">
        <v>1899</v>
      </c>
      <c r="B2633" s="2" t="s">
        <v>1805</v>
      </c>
    </row>
    <row r="2634" spans="1:2" x14ac:dyDescent="0.25">
      <c r="A2634" s="3" t="s">
        <v>1900</v>
      </c>
      <c r="B2634" s="2" t="s">
        <v>1806</v>
      </c>
    </row>
    <row r="2635" spans="1:2" x14ac:dyDescent="0.25">
      <c r="A2635" s="3" t="s">
        <v>1901</v>
      </c>
      <c r="B2635" s="2" t="s">
        <v>1807</v>
      </c>
    </row>
    <row r="2636" spans="1:2" x14ac:dyDescent="0.25">
      <c r="A2636" s="3" t="s">
        <v>1902</v>
      </c>
      <c r="B2636" s="2" t="s">
        <v>1808</v>
      </c>
    </row>
    <row r="2637" spans="1:2" x14ac:dyDescent="0.25">
      <c r="A2637" s="3" t="s">
        <v>1903</v>
      </c>
      <c r="B2637" s="2" t="s">
        <v>1809</v>
      </c>
    </row>
    <row r="2638" spans="1:2" x14ac:dyDescent="0.25">
      <c r="A2638" s="3" t="s">
        <v>1904</v>
      </c>
      <c r="B2638" s="2" t="s">
        <v>1810</v>
      </c>
    </row>
    <row r="2639" spans="1:2" x14ac:dyDescent="0.25">
      <c r="A2639" s="3" t="s">
        <v>1905</v>
      </c>
      <c r="B2639" s="2" t="s">
        <v>1811</v>
      </c>
    </row>
    <row r="2640" spans="1:2" x14ac:dyDescent="0.25">
      <c r="A2640" s="3" t="s">
        <v>1906</v>
      </c>
      <c r="B2640" s="2" t="s">
        <v>1812</v>
      </c>
    </row>
    <row r="2641" spans="1:2" x14ac:dyDescent="0.25">
      <c r="A2641" s="3" t="s">
        <v>1907</v>
      </c>
      <c r="B2641" s="2" t="s">
        <v>1813</v>
      </c>
    </row>
    <row r="2642" spans="1:2" x14ac:dyDescent="0.25">
      <c r="A2642" s="3" t="s">
        <v>1908</v>
      </c>
      <c r="B2642" s="2" t="s">
        <v>1814</v>
      </c>
    </row>
    <row r="2643" spans="1:2" x14ac:dyDescent="0.25">
      <c r="A2643" s="3" t="s">
        <v>1909</v>
      </c>
      <c r="B2643" s="2" t="s">
        <v>1815</v>
      </c>
    </row>
    <row r="2644" spans="1:2" x14ac:dyDescent="0.25">
      <c r="A2644" s="3" t="s">
        <v>1910</v>
      </c>
      <c r="B2644" s="2" t="s">
        <v>1816</v>
      </c>
    </row>
    <row r="2645" spans="1:2" x14ac:dyDescent="0.25">
      <c r="A2645" s="3" t="s">
        <v>1911</v>
      </c>
      <c r="B2645" s="2" t="s">
        <v>1817</v>
      </c>
    </row>
    <row r="2646" spans="1:2" x14ac:dyDescent="0.25">
      <c r="A2646" s="3" t="s">
        <v>1912</v>
      </c>
      <c r="B2646" s="2" t="s">
        <v>1818</v>
      </c>
    </row>
    <row r="2647" spans="1:2" x14ac:dyDescent="0.25">
      <c r="A2647" s="3" t="s">
        <v>1913</v>
      </c>
      <c r="B2647" s="2" t="s">
        <v>1819</v>
      </c>
    </row>
    <row r="2648" spans="1:2" x14ac:dyDescent="0.25">
      <c r="A2648" s="3" t="s">
        <v>1914</v>
      </c>
      <c r="B2648" s="2" t="s">
        <v>1820</v>
      </c>
    </row>
    <row r="2649" spans="1:2" x14ac:dyDescent="0.25">
      <c r="A2649" s="3" t="s">
        <v>1915</v>
      </c>
      <c r="B2649" s="2" t="s">
        <v>1821</v>
      </c>
    </row>
    <row r="2650" spans="1:2" x14ac:dyDescent="0.25">
      <c r="A2650" s="3" t="s">
        <v>1916</v>
      </c>
      <c r="B2650" s="2" t="s">
        <v>1822</v>
      </c>
    </row>
    <row r="2651" spans="1:2" x14ac:dyDescent="0.25">
      <c r="A2651" s="3" t="s">
        <v>1917</v>
      </c>
      <c r="B2651" s="2" t="s">
        <v>1823</v>
      </c>
    </row>
    <row r="2652" spans="1:2" x14ac:dyDescent="0.25">
      <c r="A2652" s="3" t="s">
        <v>1918</v>
      </c>
      <c r="B2652" s="2" t="s">
        <v>1824</v>
      </c>
    </row>
    <row r="2653" spans="1:2" x14ac:dyDescent="0.25">
      <c r="A2653" s="3" t="s">
        <v>1919</v>
      </c>
      <c r="B2653" s="2" t="s">
        <v>1825</v>
      </c>
    </row>
    <row r="2654" spans="1:2" x14ac:dyDescent="0.25">
      <c r="A2654" s="3" t="s">
        <v>1920</v>
      </c>
      <c r="B2654" s="2" t="s">
        <v>1826</v>
      </c>
    </row>
    <row r="2655" spans="1:2" x14ac:dyDescent="0.25">
      <c r="A2655" s="3" t="s">
        <v>1921</v>
      </c>
      <c r="B2655" s="2" t="s">
        <v>1827</v>
      </c>
    </row>
    <row r="2656" spans="1:2" x14ac:dyDescent="0.25">
      <c r="A2656" s="3" t="s">
        <v>1922</v>
      </c>
      <c r="B2656" s="2" t="s">
        <v>1828</v>
      </c>
    </row>
    <row r="2657" spans="1:2" x14ac:dyDescent="0.25">
      <c r="A2657" s="3" t="s">
        <v>1923</v>
      </c>
      <c r="B2657" s="2" t="s">
        <v>1829</v>
      </c>
    </row>
    <row r="2658" spans="1:2" x14ac:dyDescent="0.25">
      <c r="A2658" s="3" t="s">
        <v>1924</v>
      </c>
      <c r="B2658" s="2" t="s">
        <v>1830</v>
      </c>
    </row>
    <row r="2659" spans="1:2" x14ac:dyDescent="0.25">
      <c r="A2659" s="3" t="s">
        <v>1925</v>
      </c>
      <c r="B2659" s="2" t="s">
        <v>1831</v>
      </c>
    </row>
    <row r="2660" spans="1:2" x14ac:dyDescent="0.25">
      <c r="A2660" s="3" t="s">
        <v>1926</v>
      </c>
      <c r="B2660" s="2" t="s">
        <v>1832</v>
      </c>
    </row>
    <row r="2661" spans="1:2" x14ac:dyDescent="0.25">
      <c r="A2661" s="3" t="s">
        <v>1927</v>
      </c>
      <c r="B2661" s="2" t="s">
        <v>1833</v>
      </c>
    </row>
    <row r="2662" spans="1:2" x14ac:dyDescent="0.25">
      <c r="A2662" s="3" t="s">
        <v>1924</v>
      </c>
      <c r="B2662" s="2" t="s">
        <v>1834</v>
      </c>
    </row>
    <row r="2663" spans="1:2" x14ac:dyDescent="0.25">
      <c r="A2663" s="3" t="s">
        <v>1925</v>
      </c>
      <c r="B2663" s="2" t="s">
        <v>1835</v>
      </c>
    </row>
    <row r="2664" spans="1:2" x14ac:dyDescent="0.25">
      <c r="A2664" s="3" t="s">
        <v>1926</v>
      </c>
      <c r="B2664" s="2" t="s">
        <v>1836</v>
      </c>
    </row>
    <row r="2665" spans="1:2" x14ac:dyDescent="0.25">
      <c r="A2665" s="3" t="s">
        <v>1927</v>
      </c>
      <c r="B2665" s="2" t="s">
        <v>1837</v>
      </c>
    </row>
    <row r="2666" spans="1:2" x14ac:dyDescent="0.25">
      <c r="A2666" s="3" t="s">
        <v>1928</v>
      </c>
      <c r="B2666" s="2" t="s">
        <v>1838</v>
      </c>
    </row>
    <row r="2667" spans="1:2" x14ac:dyDescent="0.25">
      <c r="A2667" s="3" t="s">
        <v>1929</v>
      </c>
      <c r="B2667" s="2" t="s">
        <v>1839</v>
      </c>
    </row>
    <row r="2668" spans="1:2" x14ac:dyDescent="0.25">
      <c r="A2668" s="3" t="s">
        <v>1930</v>
      </c>
      <c r="B2668" s="2" t="s">
        <v>1840</v>
      </c>
    </row>
    <row r="2669" spans="1:2" x14ac:dyDescent="0.25">
      <c r="A2669" s="3" t="s">
        <v>1931</v>
      </c>
      <c r="B2669" s="2" t="s">
        <v>1841</v>
      </c>
    </row>
    <row r="2670" spans="1:2" x14ac:dyDescent="0.25">
      <c r="A2670" s="3" t="s">
        <v>1932</v>
      </c>
      <c r="B2670" s="2" t="s">
        <v>1842</v>
      </c>
    </row>
    <row r="2671" spans="1:2" x14ac:dyDescent="0.25">
      <c r="A2671" s="3" t="s">
        <v>1933</v>
      </c>
      <c r="B2671" s="2" t="s">
        <v>1843</v>
      </c>
    </row>
    <row r="2672" spans="1:2" x14ac:dyDescent="0.25">
      <c r="A2672" s="3" t="s">
        <v>1934</v>
      </c>
      <c r="B2672" s="2" t="s">
        <v>1844</v>
      </c>
    </row>
    <row r="2673" spans="1:2" x14ac:dyDescent="0.25">
      <c r="A2673" s="3" t="s">
        <v>1935</v>
      </c>
      <c r="B2673" s="2" t="s">
        <v>1845</v>
      </c>
    </row>
    <row r="2674" spans="1:2" x14ac:dyDescent="0.25">
      <c r="A2674" s="3" t="s">
        <v>1936</v>
      </c>
      <c r="B2674" s="2" t="s">
        <v>1846</v>
      </c>
    </row>
    <row r="2675" spans="1:2" x14ac:dyDescent="0.25">
      <c r="A2675" s="3" t="s">
        <v>1937</v>
      </c>
      <c r="B2675" s="2" t="s">
        <v>1847</v>
      </c>
    </row>
    <row r="2676" spans="1:2" x14ac:dyDescent="0.25">
      <c r="A2676" s="3" t="s">
        <v>1938</v>
      </c>
      <c r="B2676" s="2" t="s">
        <v>1848</v>
      </c>
    </row>
    <row r="2677" spans="1:2" x14ac:dyDescent="0.25">
      <c r="A2677" s="3" t="s">
        <v>1939</v>
      </c>
      <c r="B2677" s="2" t="s">
        <v>1849</v>
      </c>
    </row>
    <row r="2678" spans="1:2" x14ac:dyDescent="0.25">
      <c r="A2678" s="3" t="s">
        <v>1940</v>
      </c>
      <c r="B2678" s="2" t="s">
        <v>1850</v>
      </c>
    </row>
    <row r="2679" spans="1:2" x14ac:dyDescent="0.25">
      <c r="A2679" s="3" t="s">
        <v>1941</v>
      </c>
      <c r="B2679" s="2" t="s">
        <v>1851</v>
      </c>
    </row>
    <row r="2680" spans="1:2" x14ac:dyDescent="0.25">
      <c r="A2680" s="3" t="s">
        <v>1942</v>
      </c>
      <c r="B2680" s="2" t="s">
        <v>1852</v>
      </c>
    </row>
    <row r="2681" spans="1:2" x14ac:dyDescent="0.25">
      <c r="A2681" s="3" t="s">
        <v>1943</v>
      </c>
      <c r="B2681" s="2" t="s">
        <v>1853</v>
      </c>
    </row>
    <row r="2682" spans="1:2" x14ac:dyDescent="0.25">
      <c r="A2682" s="3" t="s">
        <v>1944</v>
      </c>
      <c r="B2682" s="2" t="s">
        <v>1492</v>
      </c>
    </row>
    <row r="2683" spans="1:2" x14ac:dyDescent="0.25">
      <c r="A2683" s="3" t="s">
        <v>1945</v>
      </c>
      <c r="B2683" s="2" t="s">
        <v>1854</v>
      </c>
    </row>
    <row r="2684" spans="1:2" x14ac:dyDescent="0.25">
      <c r="A2684" s="3" t="s">
        <v>1946</v>
      </c>
      <c r="B2684" s="2" t="s">
        <v>1855</v>
      </c>
    </row>
    <row r="2685" spans="1:2" x14ac:dyDescent="0.25">
      <c r="A2685" s="3" t="s">
        <v>1947</v>
      </c>
      <c r="B2685" s="2" t="s">
        <v>1856</v>
      </c>
    </row>
    <row r="2686" spans="1:2" x14ac:dyDescent="0.25">
      <c r="A2686" s="3" t="s">
        <v>1948</v>
      </c>
      <c r="B2686" s="2" t="s">
        <v>1857</v>
      </c>
    </row>
    <row r="2687" spans="1:2" x14ac:dyDescent="0.25">
      <c r="A2687" s="3" t="s">
        <v>1949</v>
      </c>
      <c r="B2687" s="2" t="s">
        <v>1858</v>
      </c>
    </row>
    <row r="2688" spans="1:2" x14ac:dyDescent="0.25">
      <c r="A2688" s="3" t="s">
        <v>1950</v>
      </c>
      <c r="B2688" s="2" t="s">
        <v>1859</v>
      </c>
    </row>
    <row r="2689" spans="1:2" x14ac:dyDescent="0.25">
      <c r="A2689" s="3" t="s">
        <v>1951</v>
      </c>
      <c r="B2689" s="2" t="s">
        <v>1860</v>
      </c>
    </row>
    <row r="2690" spans="1:2" x14ac:dyDescent="0.25">
      <c r="A2690" s="3" t="s">
        <v>1952</v>
      </c>
      <c r="B2690" s="2" t="s">
        <v>1861</v>
      </c>
    </row>
    <row r="2691" spans="1:2" x14ac:dyDescent="0.25">
      <c r="A2691" s="3" t="s">
        <v>1953</v>
      </c>
      <c r="B2691" s="2" t="s">
        <v>1862</v>
      </c>
    </row>
    <row r="2692" spans="1:2" x14ac:dyDescent="0.25">
      <c r="A2692" s="3" t="s">
        <v>1954</v>
      </c>
      <c r="B2692" s="2" t="s">
        <v>1863</v>
      </c>
    </row>
    <row r="2693" spans="1:2" x14ac:dyDescent="0.25">
      <c r="A2693" s="3" t="s">
        <v>1955</v>
      </c>
      <c r="B2693" s="2" t="s">
        <v>1864</v>
      </c>
    </row>
    <row r="2694" spans="1:2" x14ac:dyDescent="0.25">
      <c r="A2694" s="3" t="s">
        <v>1956</v>
      </c>
      <c r="B2694" s="2" t="s">
        <v>1865</v>
      </c>
    </row>
    <row r="2695" spans="1:2" x14ac:dyDescent="0.25">
      <c r="A2695" s="3" t="s">
        <v>1957</v>
      </c>
      <c r="B2695" s="2" t="s">
        <v>1866</v>
      </c>
    </row>
    <row r="2696" spans="1:2" x14ac:dyDescent="0.25">
      <c r="A2696" s="3" t="s">
        <v>1958</v>
      </c>
      <c r="B2696" s="2" t="s">
        <v>1867</v>
      </c>
    </row>
    <row r="2697" spans="1:2" x14ac:dyDescent="0.25">
      <c r="A2697" s="3" t="s">
        <v>1959</v>
      </c>
      <c r="B2697" s="2" t="s">
        <v>1868</v>
      </c>
    </row>
    <row r="2698" spans="1:2" x14ac:dyDescent="0.25">
      <c r="A2698" s="3" t="s">
        <v>1960</v>
      </c>
      <c r="B2698" s="2" t="s">
        <v>1869</v>
      </c>
    </row>
    <row r="2699" spans="1:2" x14ac:dyDescent="0.25">
      <c r="A2699" s="3" t="s">
        <v>1961</v>
      </c>
      <c r="B2699" s="2" t="s">
        <v>1870</v>
      </c>
    </row>
    <row r="2700" spans="1:2" x14ac:dyDescent="0.25">
      <c r="A2700" s="3" t="s">
        <v>1962</v>
      </c>
      <c r="B2700" s="2" t="s">
        <v>1871</v>
      </c>
    </row>
    <row r="2701" spans="1:2" x14ac:dyDescent="0.25">
      <c r="A2701" s="3" t="s">
        <v>1963</v>
      </c>
      <c r="B2701" s="2" t="s">
        <v>1872</v>
      </c>
    </row>
    <row r="2702" spans="1:2" x14ac:dyDescent="0.25">
      <c r="A2702" s="3" t="s">
        <v>1964</v>
      </c>
      <c r="B2702" s="2" t="s">
        <v>1873</v>
      </c>
    </row>
    <row r="2703" spans="1:2" x14ac:dyDescent="0.25">
      <c r="A2703" s="3" t="s">
        <v>1965</v>
      </c>
      <c r="B2703" s="2" t="s">
        <v>1874</v>
      </c>
    </row>
    <row r="2704" spans="1:2" x14ac:dyDescent="0.25">
      <c r="A2704" s="3" t="s">
        <v>1966</v>
      </c>
      <c r="B2704" s="2" t="s">
        <v>1875</v>
      </c>
    </row>
    <row r="2705" spans="1:2" x14ac:dyDescent="0.25">
      <c r="A2705" s="3" t="s">
        <v>1967</v>
      </c>
      <c r="B2705" s="2" t="s">
        <v>1876</v>
      </c>
    </row>
    <row r="2706" spans="1:2" x14ac:dyDescent="0.25">
      <c r="A2706" s="3" t="s">
        <v>1968</v>
      </c>
      <c r="B2706" s="2" t="s">
        <v>1877</v>
      </c>
    </row>
    <row r="2707" spans="1:2" x14ac:dyDescent="0.25">
      <c r="A2707" s="3" t="s">
        <v>1969</v>
      </c>
      <c r="B2707" s="2" t="s">
        <v>1878</v>
      </c>
    </row>
    <row r="2708" spans="1:2" x14ac:dyDescent="0.25">
      <c r="A2708" s="3" t="s">
        <v>1970</v>
      </c>
      <c r="B2708" s="2" t="s">
        <v>1879</v>
      </c>
    </row>
    <row r="2709" spans="1:2" x14ac:dyDescent="0.25">
      <c r="A2709" s="3" t="s">
        <v>1971</v>
      </c>
      <c r="B2709" s="2" t="s">
        <v>1880</v>
      </c>
    </row>
    <row r="2710" spans="1:2" x14ac:dyDescent="0.25">
      <c r="A2710" s="3" t="s">
        <v>1972</v>
      </c>
      <c r="B2710" s="2" t="s">
        <v>1881</v>
      </c>
    </row>
    <row r="2711" spans="1:2" x14ac:dyDescent="0.25">
      <c r="A2711" s="3" t="s">
        <v>1973</v>
      </c>
      <c r="B2711" s="2" t="s">
        <v>1882</v>
      </c>
    </row>
    <row r="2712" spans="1:2" x14ac:dyDescent="0.25">
      <c r="A2712" s="3" t="s">
        <v>1974</v>
      </c>
      <c r="B2712" s="2" t="s">
        <v>1883</v>
      </c>
    </row>
    <row r="2713" spans="1:2" x14ac:dyDescent="0.25">
      <c r="A2713" s="3" t="s">
        <v>1975</v>
      </c>
      <c r="B2713" s="2" t="s">
        <v>1884</v>
      </c>
    </row>
    <row r="2714" spans="1:2" x14ac:dyDescent="0.25">
      <c r="A2714" s="3" t="s">
        <v>1976</v>
      </c>
      <c r="B2714" s="2" t="s">
        <v>1885</v>
      </c>
    </row>
    <row r="2715" spans="1:2" x14ac:dyDescent="0.25">
      <c r="A2715" s="3" t="s">
        <v>1977</v>
      </c>
      <c r="B2715" s="2" t="s">
        <v>1886</v>
      </c>
    </row>
    <row r="2716" spans="1:2" x14ac:dyDescent="0.25">
      <c r="A2716" s="3" t="s">
        <v>1978</v>
      </c>
      <c r="B2716" s="2" t="s">
        <v>1887</v>
      </c>
    </row>
    <row r="2717" spans="1:2" x14ac:dyDescent="0.25">
      <c r="A2717" s="3" t="s">
        <v>1979</v>
      </c>
      <c r="B2717" s="2" t="s">
        <v>1888</v>
      </c>
    </row>
    <row r="2718" spans="1:2" x14ac:dyDescent="0.25">
      <c r="A2718" s="3" t="s">
        <v>1980</v>
      </c>
      <c r="B2718" s="2" t="s">
        <v>1889</v>
      </c>
    </row>
    <row r="2719" spans="1:2" x14ac:dyDescent="0.25">
      <c r="A2719" s="3" t="s">
        <v>1981</v>
      </c>
      <c r="B2719" s="2" t="s">
        <v>1890</v>
      </c>
    </row>
    <row r="2720" spans="1:2" x14ac:dyDescent="0.25">
      <c r="A2720" s="3" t="s">
        <v>2002</v>
      </c>
      <c r="B2720" s="2" t="s">
        <v>1982</v>
      </c>
    </row>
    <row r="2721" spans="1:2" x14ac:dyDescent="0.25">
      <c r="A2721" s="3" t="s">
        <v>2003</v>
      </c>
      <c r="B2721" s="2" t="s">
        <v>1983</v>
      </c>
    </row>
    <row r="2722" spans="1:2" x14ac:dyDescent="0.25">
      <c r="A2722" s="3" t="s">
        <v>2004</v>
      </c>
      <c r="B2722" s="2" t="s">
        <v>1984</v>
      </c>
    </row>
    <row r="2723" spans="1:2" x14ac:dyDescent="0.25">
      <c r="A2723" s="3" t="s">
        <v>2005</v>
      </c>
      <c r="B2723" s="2" t="s">
        <v>1985</v>
      </c>
    </row>
    <row r="2724" spans="1:2" x14ac:dyDescent="0.25">
      <c r="A2724" s="3" t="s">
        <v>2006</v>
      </c>
      <c r="B2724" s="2" t="s">
        <v>1986</v>
      </c>
    </row>
    <row r="2725" spans="1:2" x14ac:dyDescent="0.25">
      <c r="A2725" s="3" t="s">
        <v>2007</v>
      </c>
      <c r="B2725" s="2" t="s">
        <v>1987</v>
      </c>
    </row>
    <row r="2726" spans="1:2" x14ac:dyDescent="0.25">
      <c r="A2726" s="3" t="s">
        <v>2008</v>
      </c>
      <c r="B2726" s="2" t="s">
        <v>1988</v>
      </c>
    </row>
    <row r="2727" spans="1:2" x14ac:dyDescent="0.25">
      <c r="A2727" s="3" t="s">
        <v>2009</v>
      </c>
      <c r="B2727" s="2" t="s">
        <v>1989</v>
      </c>
    </row>
    <row r="2728" spans="1:2" x14ac:dyDescent="0.25">
      <c r="A2728" s="3" t="s">
        <v>2010</v>
      </c>
      <c r="B2728" s="2" t="s">
        <v>1990</v>
      </c>
    </row>
    <row r="2729" spans="1:2" x14ac:dyDescent="0.25">
      <c r="A2729" s="3" t="s">
        <v>2011</v>
      </c>
      <c r="B2729" s="2" t="s">
        <v>1991</v>
      </c>
    </row>
    <row r="2730" spans="1:2" x14ac:dyDescent="0.25">
      <c r="A2730" s="3" t="s">
        <v>2012</v>
      </c>
      <c r="B2730" s="2" t="s">
        <v>1992</v>
      </c>
    </row>
    <row r="2731" spans="1:2" x14ac:dyDescent="0.25">
      <c r="A2731" s="3" t="s">
        <v>2013</v>
      </c>
      <c r="B2731" s="2" t="s">
        <v>1993</v>
      </c>
    </row>
    <row r="2732" spans="1:2" x14ac:dyDescent="0.25">
      <c r="A2732" s="3" t="s">
        <v>2014</v>
      </c>
      <c r="B2732" s="2" t="s">
        <v>1994</v>
      </c>
    </row>
    <row r="2733" spans="1:2" x14ac:dyDescent="0.25">
      <c r="A2733" s="3" t="s">
        <v>2015</v>
      </c>
      <c r="B2733" s="2" t="s">
        <v>1995</v>
      </c>
    </row>
    <row r="2734" spans="1:2" x14ac:dyDescent="0.25">
      <c r="A2734" s="3" t="s">
        <v>2016</v>
      </c>
      <c r="B2734" s="2" t="s">
        <v>1996</v>
      </c>
    </row>
    <row r="2735" spans="1:2" x14ac:dyDescent="0.25">
      <c r="A2735" s="3" t="s">
        <v>2017</v>
      </c>
      <c r="B2735" s="2" t="s">
        <v>1997</v>
      </c>
    </row>
    <row r="2736" spans="1:2" x14ac:dyDescent="0.25">
      <c r="A2736" s="3" t="s">
        <v>2018</v>
      </c>
      <c r="B2736" s="2" t="s">
        <v>1998</v>
      </c>
    </row>
    <row r="2737" spans="1:2" x14ac:dyDescent="0.25">
      <c r="A2737" s="3" t="s">
        <v>2019</v>
      </c>
      <c r="B2737" s="2" t="s">
        <v>1999</v>
      </c>
    </row>
    <row r="2738" spans="1:2" x14ac:dyDescent="0.25">
      <c r="A2738" s="3" t="s">
        <v>2020</v>
      </c>
      <c r="B2738" s="2" t="s">
        <v>2000</v>
      </c>
    </row>
    <row r="2739" spans="1:2" x14ac:dyDescent="0.25">
      <c r="A2739" s="3" t="s">
        <v>2021</v>
      </c>
      <c r="B2739" s="2" t="s">
        <v>2001</v>
      </c>
    </row>
    <row r="2740" spans="1:2" x14ac:dyDescent="0.25">
      <c r="A2740" s="8" t="s">
        <v>4664</v>
      </c>
      <c r="B2740" s="8"/>
    </row>
    <row r="2741" spans="1:2" x14ac:dyDescent="0.25">
      <c r="A2741" s="3" t="s">
        <v>4665</v>
      </c>
      <c r="B2741" s="2" t="s">
        <v>4666</v>
      </c>
    </row>
    <row r="2742" spans="1:2" x14ac:dyDescent="0.25">
      <c r="A2742" s="3" t="s">
        <v>4667</v>
      </c>
      <c r="B2742" s="2" t="s">
        <v>4668</v>
      </c>
    </row>
    <row r="2743" spans="1:2" x14ac:dyDescent="0.25">
      <c r="A2743" s="3" t="s">
        <v>4669</v>
      </c>
      <c r="B2743" s="2" t="s">
        <v>4670</v>
      </c>
    </row>
    <row r="2744" spans="1:2" x14ac:dyDescent="0.25">
      <c r="A2744" s="3" t="s">
        <v>4671</v>
      </c>
      <c r="B2744" s="2" t="s">
        <v>4672</v>
      </c>
    </row>
    <row r="2745" spans="1:2" x14ac:dyDescent="0.25">
      <c r="A2745" s="3" t="s">
        <v>4673</v>
      </c>
      <c r="B2745" s="2" t="s">
        <v>4674</v>
      </c>
    </row>
    <row r="2746" spans="1:2" x14ac:dyDescent="0.25">
      <c r="A2746" s="3" t="s">
        <v>4675</v>
      </c>
      <c r="B2746" s="2" t="s">
        <v>4676</v>
      </c>
    </row>
    <row r="2747" spans="1:2" x14ac:dyDescent="0.25">
      <c r="A2747" s="3" t="s">
        <v>4677</v>
      </c>
      <c r="B2747" s="2" t="s">
        <v>4678</v>
      </c>
    </row>
    <row r="2748" spans="1:2" x14ac:dyDescent="0.25">
      <c r="A2748" s="3" t="s">
        <v>4679</v>
      </c>
      <c r="B2748" s="2" t="s">
        <v>4680</v>
      </c>
    </row>
    <row r="2749" spans="1:2" x14ac:dyDescent="0.25">
      <c r="A2749" s="3" t="s">
        <v>4681</v>
      </c>
      <c r="B2749" s="2" t="s">
        <v>4682</v>
      </c>
    </row>
    <row r="2750" spans="1:2" x14ac:dyDescent="0.25">
      <c r="A2750" s="3" t="s">
        <v>4683</v>
      </c>
      <c r="B2750" s="2" t="s">
        <v>4684</v>
      </c>
    </row>
    <row r="2751" spans="1:2" x14ac:dyDescent="0.25">
      <c r="A2751" s="3" t="s">
        <v>4685</v>
      </c>
      <c r="B2751" s="2" t="s">
        <v>4686</v>
      </c>
    </row>
    <row r="2752" spans="1:2" x14ac:dyDescent="0.25">
      <c r="A2752" s="3" t="s">
        <v>4687</v>
      </c>
      <c r="B2752" s="2" t="s">
        <v>4688</v>
      </c>
    </row>
    <row r="2753" spans="1:2" x14ac:dyDescent="0.25">
      <c r="A2753" s="3" t="s">
        <v>4689</v>
      </c>
      <c r="B2753" s="2" t="s">
        <v>4690</v>
      </c>
    </row>
    <row r="2754" spans="1:2" x14ac:dyDescent="0.25">
      <c r="A2754" s="3" t="s">
        <v>4691</v>
      </c>
      <c r="B2754" s="2" t="s">
        <v>4692</v>
      </c>
    </row>
    <row r="2755" spans="1:2" x14ac:dyDescent="0.25">
      <c r="A2755" s="3" t="s">
        <v>4693</v>
      </c>
      <c r="B2755" s="2" t="s">
        <v>4694</v>
      </c>
    </row>
    <row r="2756" spans="1:2" x14ac:dyDescent="0.25">
      <c r="A2756" s="3" t="s">
        <v>4695</v>
      </c>
      <c r="B2756" s="2" t="s">
        <v>4696</v>
      </c>
    </row>
    <row r="2757" spans="1:2" x14ac:dyDescent="0.25">
      <c r="A2757" s="3" t="s">
        <v>4697</v>
      </c>
      <c r="B2757" s="2" t="s">
        <v>4698</v>
      </c>
    </row>
    <row r="2758" spans="1:2" x14ac:dyDescent="0.25">
      <c r="A2758" s="3" t="s">
        <v>4699</v>
      </c>
      <c r="B2758" s="2" t="s">
        <v>4700</v>
      </c>
    </row>
    <row r="2759" spans="1:2" x14ac:dyDescent="0.25">
      <c r="A2759" s="3" t="s">
        <v>4701</v>
      </c>
      <c r="B2759" s="2" t="s">
        <v>4702</v>
      </c>
    </row>
    <row r="2760" spans="1:2" x14ac:dyDescent="0.25">
      <c r="A2760" s="3" t="s">
        <v>4703</v>
      </c>
      <c r="B2760" s="2" t="s">
        <v>4704</v>
      </c>
    </row>
    <row r="2761" spans="1:2" x14ac:dyDescent="0.25">
      <c r="A2761" s="3" t="s">
        <v>4705</v>
      </c>
      <c r="B2761" s="2" t="s">
        <v>1006</v>
      </c>
    </row>
    <row r="2762" spans="1:2" x14ac:dyDescent="0.25">
      <c r="A2762" s="3" t="s">
        <v>4706</v>
      </c>
      <c r="B2762" s="2" t="s">
        <v>4707</v>
      </c>
    </row>
    <row r="2763" spans="1:2" x14ac:dyDescent="0.25">
      <c r="A2763" s="3" t="s">
        <v>4708</v>
      </c>
      <c r="B2763" s="2" t="s">
        <v>4709</v>
      </c>
    </row>
    <row r="2764" spans="1:2" x14ac:dyDescent="0.25">
      <c r="A2764" s="3" t="s">
        <v>4710</v>
      </c>
      <c r="B2764" s="2" t="s">
        <v>4711</v>
      </c>
    </row>
    <row r="2765" spans="1:2" x14ac:dyDescent="0.25">
      <c r="A2765" s="3" t="s">
        <v>4712</v>
      </c>
      <c r="B2765" s="2" t="s">
        <v>4713</v>
      </c>
    </row>
    <row r="2766" spans="1:2" x14ac:dyDescent="0.25">
      <c r="A2766" s="3" t="s">
        <v>4714</v>
      </c>
      <c r="B2766" s="2" t="s">
        <v>4715</v>
      </c>
    </row>
    <row r="2767" spans="1:2" x14ac:dyDescent="0.25">
      <c r="A2767" s="3" t="s">
        <v>4716</v>
      </c>
      <c r="B2767" s="2" t="s">
        <v>4717</v>
      </c>
    </row>
    <row r="2768" spans="1:2" x14ac:dyDescent="0.25">
      <c r="A2768" s="3" t="s">
        <v>4718</v>
      </c>
      <c r="B2768" s="2" t="s">
        <v>4719</v>
      </c>
    </row>
    <row r="2769" spans="1:2" x14ac:dyDescent="0.25">
      <c r="A2769" s="3" t="s">
        <v>4720</v>
      </c>
      <c r="B2769" s="2" t="s">
        <v>4721</v>
      </c>
    </row>
    <row r="2770" spans="1:2" x14ac:dyDescent="0.25">
      <c r="A2770" s="3" t="s">
        <v>4722</v>
      </c>
      <c r="B2770" s="2" t="s">
        <v>989</v>
      </c>
    </row>
    <row r="2771" spans="1:2" x14ac:dyDescent="0.25">
      <c r="A2771" s="3" t="s">
        <v>4723</v>
      </c>
      <c r="B2771" s="2" t="s">
        <v>4724</v>
      </c>
    </row>
    <row r="2772" spans="1:2" x14ac:dyDescent="0.25">
      <c r="A2772" s="3" t="s">
        <v>4725</v>
      </c>
      <c r="B2772" s="2" t="s">
        <v>4726</v>
      </c>
    </row>
    <row r="2773" spans="1:2" x14ac:dyDescent="0.25">
      <c r="A2773" s="3" t="s">
        <v>4727</v>
      </c>
      <c r="B2773" s="2" t="s">
        <v>4728</v>
      </c>
    </row>
    <row r="2774" spans="1:2" x14ac:dyDescent="0.25">
      <c r="A2774" s="3" t="s">
        <v>4729</v>
      </c>
      <c r="B2774" s="2" t="s">
        <v>4730</v>
      </c>
    </row>
    <row r="2775" spans="1:2" x14ac:dyDescent="0.25">
      <c r="A2775" s="3" t="s">
        <v>4731</v>
      </c>
      <c r="B2775" s="2" t="s">
        <v>4732</v>
      </c>
    </row>
    <row r="2776" spans="1:2" x14ac:dyDescent="0.25">
      <c r="A2776" s="3" t="s">
        <v>4733</v>
      </c>
      <c r="B2776" s="2" t="s">
        <v>4734</v>
      </c>
    </row>
    <row r="2777" spans="1:2" x14ac:dyDescent="0.25">
      <c r="A2777" s="3" t="s">
        <v>4735</v>
      </c>
      <c r="B2777" s="2" t="s">
        <v>4736</v>
      </c>
    </row>
    <row r="2778" spans="1:2" x14ac:dyDescent="0.25">
      <c r="A2778" s="3" t="s">
        <v>4737</v>
      </c>
      <c r="B2778" s="2" t="s">
        <v>4738</v>
      </c>
    </row>
    <row r="2779" spans="1:2" x14ac:dyDescent="0.25">
      <c r="A2779" s="3" t="s">
        <v>4739</v>
      </c>
      <c r="B2779" s="2" t="s">
        <v>4740</v>
      </c>
    </row>
    <row r="2780" spans="1:2" x14ac:dyDescent="0.25">
      <c r="A2780" s="3" t="s">
        <v>4741</v>
      </c>
      <c r="B2780" s="2" t="s">
        <v>4742</v>
      </c>
    </row>
    <row r="2781" spans="1:2" x14ac:dyDescent="0.25">
      <c r="A2781" s="3" t="s">
        <v>4743</v>
      </c>
      <c r="B2781" s="2" t="s">
        <v>3762</v>
      </c>
    </row>
    <row r="2782" spans="1:2" x14ac:dyDescent="0.25">
      <c r="A2782" s="3" t="s">
        <v>4744</v>
      </c>
      <c r="B2782" s="2" t="s">
        <v>4745</v>
      </c>
    </row>
    <row r="2783" spans="1:2" x14ac:dyDescent="0.25">
      <c r="A2783" s="3" t="s">
        <v>4746</v>
      </c>
      <c r="B2783" s="2" t="s">
        <v>4747</v>
      </c>
    </row>
    <row r="2784" spans="1:2" x14ac:dyDescent="0.25">
      <c r="A2784" s="3" t="s">
        <v>4748</v>
      </c>
      <c r="B2784" s="2" t="s">
        <v>4749</v>
      </c>
    </row>
    <row r="2785" spans="1:2" x14ac:dyDescent="0.25">
      <c r="A2785" s="3" t="s">
        <v>4750</v>
      </c>
      <c r="B2785" s="2" t="s">
        <v>4751</v>
      </c>
    </row>
    <row r="2786" spans="1:2" x14ac:dyDescent="0.25">
      <c r="A2786" s="3" t="s">
        <v>4752</v>
      </c>
      <c r="B2786" s="2" t="s">
        <v>4753</v>
      </c>
    </row>
    <row r="2787" spans="1:2" x14ac:dyDescent="0.25">
      <c r="A2787" s="3" t="s">
        <v>4754</v>
      </c>
      <c r="B2787" s="2" t="s">
        <v>4755</v>
      </c>
    </row>
    <row r="2788" spans="1:2" x14ac:dyDescent="0.25">
      <c r="A2788" s="3" t="s">
        <v>4756</v>
      </c>
      <c r="B2788" s="2" t="s">
        <v>4757</v>
      </c>
    </row>
    <row r="2789" spans="1:2" x14ac:dyDescent="0.25">
      <c r="A2789" s="3" t="s">
        <v>4758</v>
      </c>
      <c r="B2789" s="2" t="s">
        <v>4759</v>
      </c>
    </row>
    <row r="2790" spans="1:2" x14ac:dyDescent="0.25">
      <c r="A2790" s="3" t="s">
        <v>4760</v>
      </c>
      <c r="B2790" s="2" t="s">
        <v>4761</v>
      </c>
    </row>
    <row r="2791" spans="1:2" x14ac:dyDescent="0.25">
      <c r="A2791" s="3" t="s">
        <v>4762</v>
      </c>
      <c r="B2791" s="2" t="s">
        <v>4763</v>
      </c>
    </row>
    <row r="2792" spans="1:2" x14ac:dyDescent="0.25">
      <c r="A2792" s="3" t="s">
        <v>4764</v>
      </c>
      <c r="B2792" s="2" t="s">
        <v>4765</v>
      </c>
    </row>
    <row r="2793" spans="1:2" x14ac:dyDescent="0.25">
      <c r="A2793" s="3" t="s">
        <v>4766</v>
      </c>
      <c r="B2793" s="2" t="s">
        <v>4767</v>
      </c>
    </row>
    <row r="2794" spans="1:2" x14ac:dyDescent="0.25">
      <c r="A2794" s="3" t="s">
        <v>4768</v>
      </c>
      <c r="B2794" s="2" t="s">
        <v>4769</v>
      </c>
    </row>
    <row r="2795" spans="1:2" x14ac:dyDescent="0.25">
      <c r="A2795" s="3" t="s">
        <v>4770</v>
      </c>
      <c r="B2795" s="2" t="s">
        <v>4771</v>
      </c>
    </row>
    <row r="2796" spans="1:2" x14ac:dyDescent="0.25">
      <c r="A2796" s="3" t="s">
        <v>4772</v>
      </c>
      <c r="B2796" s="2" t="s">
        <v>4773</v>
      </c>
    </row>
    <row r="2797" spans="1:2" x14ac:dyDescent="0.25">
      <c r="A2797" s="3" t="s">
        <v>4774</v>
      </c>
      <c r="B2797" s="2" t="s">
        <v>4775</v>
      </c>
    </row>
    <row r="2798" spans="1:2" x14ac:dyDescent="0.25">
      <c r="A2798" s="3" t="s">
        <v>4776</v>
      </c>
      <c r="B2798" s="2" t="s">
        <v>4777</v>
      </c>
    </row>
    <row r="2799" spans="1:2" x14ac:dyDescent="0.25">
      <c r="A2799" s="3" t="s">
        <v>4778</v>
      </c>
      <c r="B2799" s="2" t="s">
        <v>4779</v>
      </c>
    </row>
    <row r="2800" spans="1:2" x14ac:dyDescent="0.25">
      <c r="A2800" s="3" t="s">
        <v>4780</v>
      </c>
      <c r="B2800" s="2" t="s">
        <v>4781</v>
      </c>
    </row>
    <row r="2801" spans="1:2" x14ac:dyDescent="0.25">
      <c r="A2801" s="8" t="s">
        <v>4782</v>
      </c>
      <c r="B2801" s="8"/>
    </row>
    <row r="2802" spans="1:2" x14ac:dyDescent="0.25">
      <c r="A2802" s="3" t="s">
        <v>4783</v>
      </c>
      <c r="B2802" s="2" t="s">
        <v>4784</v>
      </c>
    </row>
    <row r="2803" spans="1:2" x14ac:dyDescent="0.25">
      <c r="A2803" s="3" t="s">
        <v>4785</v>
      </c>
      <c r="B2803" s="2" t="s">
        <v>4786</v>
      </c>
    </row>
    <row r="2804" spans="1:2" x14ac:dyDescent="0.25">
      <c r="A2804" s="3" t="s">
        <v>4787</v>
      </c>
      <c r="B2804" s="2" t="s">
        <v>4788</v>
      </c>
    </row>
    <row r="2805" spans="1:2" x14ac:dyDescent="0.25">
      <c r="A2805" s="3" t="s">
        <v>4789</v>
      </c>
      <c r="B2805" s="2" t="s">
        <v>4790</v>
      </c>
    </row>
    <row r="2806" spans="1:2" x14ac:dyDescent="0.25">
      <c r="A2806" s="3" t="s">
        <v>4791</v>
      </c>
      <c r="B2806" s="2" t="s">
        <v>4792</v>
      </c>
    </row>
    <row r="2807" spans="1:2" x14ac:dyDescent="0.25">
      <c r="A2807" s="3" t="s">
        <v>4793</v>
      </c>
      <c r="B2807" s="2" t="s">
        <v>4794</v>
      </c>
    </row>
    <row r="2808" spans="1:2" x14ac:dyDescent="0.25">
      <c r="A2808" s="3" t="s">
        <v>4795</v>
      </c>
      <c r="B2808" s="2" t="s">
        <v>4796</v>
      </c>
    </row>
    <row r="2809" spans="1:2" x14ac:dyDescent="0.25">
      <c r="A2809" s="3" t="s">
        <v>4797</v>
      </c>
      <c r="B2809" s="2" t="s">
        <v>4798</v>
      </c>
    </row>
    <row r="2810" spans="1:2" x14ac:dyDescent="0.25">
      <c r="A2810" s="3" t="s">
        <v>4799</v>
      </c>
      <c r="B2810" s="2" t="s">
        <v>4800</v>
      </c>
    </row>
    <row r="2811" spans="1:2" x14ac:dyDescent="0.25">
      <c r="A2811" s="3" t="s">
        <v>4801</v>
      </c>
      <c r="B2811" s="2" t="s">
        <v>4802</v>
      </c>
    </row>
    <row r="2812" spans="1:2" x14ac:dyDescent="0.25">
      <c r="A2812" s="3" t="s">
        <v>4803</v>
      </c>
      <c r="B2812" s="2" t="s">
        <v>4804</v>
      </c>
    </row>
    <row r="2813" spans="1:2" x14ac:dyDescent="0.25">
      <c r="A2813" s="3" t="s">
        <v>4805</v>
      </c>
      <c r="B2813" s="2" t="s">
        <v>4806</v>
      </c>
    </row>
    <row r="2814" spans="1:2" x14ac:dyDescent="0.25">
      <c r="A2814" s="3" t="s">
        <v>4807</v>
      </c>
      <c r="B2814" s="2" t="s">
        <v>4808</v>
      </c>
    </row>
    <row r="2815" spans="1:2" x14ac:dyDescent="0.25">
      <c r="A2815" s="3" t="s">
        <v>4809</v>
      </c>
      <c r="B2815" s="2" t="s">
        <v>4810</v>
      </c>
    </row>
    <row r="2816" spans="1:2" x14ac:dyDescent="0.25">
      <c r="A2816" s="3" t="s">
        <v>4811</v>
      </c>
      <c r="B2816" s="2" t="s">
        <v>4812</v>
      </c>
    </row>
    <row r="2817" spans="1:2" x14ac:dyDescent="0.25">
      <c r="A2817" s="3" t="s">
        <v>4813</v>
      </c>
      <c r="B2817" s="2" t="s">
        <v>4814</v>
      </c>
    </row>
    <row r="2818" spans="1:2" x14ac:dyDescent="0.25">
      <c r="A2818" s="3" t="s">
        <v>4815</v>
      </c>
      <c r="B2818" s="2" t="s">
        <v>3099</v>
      </c>
    </row>
    <row r="2819" spans="1:2" x14ac:dyDescent="0.25">
      <c r="A2819" s="3" t="s">
        <v>4816</v>
      </c>
      <c r="B2819" s="2" t="s">
        <v>4817</v>
      </c>
    </row>
    <row r="2820" spans="1:2" x14ac:dyDescent="0.25">
      <c r="A2820" s="3" t="s">
        <v>4818</v>
      </c>
      <c r="B2820" s="2" t="s">
        <v>4819</v>
      </c>
    </row>
    <row r="2821" spans="1:2" x14ac:dyDescent="0.25">
      <c r="A2821" s="3" t="s">
        <v>4820</v>
      </c>
      <c r="B2821" s="2" t="s">
        <v>4821</v>
      </c>
    </row>
    <row r="2822" spans="1:2" x14ac:dyDescent="0.25">
      <c r="A2822" s="3" t="s">
        <v>4822</v>
      </c>
      <c r="B2822" s="2" t="s">
        <v>4823</v>
      </c>
    </row>
    <row r="2823" spans="1:2" x14ac:dyDescent="0.25">
      <c r="A2823" s="3" t="s">
        <v>4824</v>
      </c>
      <c r="B2823" s="2" t="s">
        <v>4825</v>
      </c>
    </row>
    <row r="2824" spans="1:2" x14ac:dyDescent="0.25">
      <c r="A2824" s="3" t="s">
        <v>4826</v>
      </c>
      <c r="B2824" s="2" t="s">
        <v>4827</v>
      </c>
    </row>
    <row r="2825" spans="1:2" x14ac:dyDescent="0.25">
      <c r="A2825" s="3" t="s">
        <v>4828</v>
      </c>
      <c r="B2825" s="2" t="s">
        <v>4829</v>
      </c>
    </row>
    <row r="2826" spans="1:2" x14ac:dyDescent="0.25">
      <c r="A2826" s="3" t="s">
        <v>4830</v>
      </c>
      <c r="B2826" s="2" t="s">
        <v>4831</v>
      </c>
    </row>
    <row r="2827" spans="1:2" x14ac:dyDescent="0.25">
      <c r="A2827" s="3" t="s">
        <v>4832</v>
      </c>
      <c r="B2827" s="2" t="s">
        <v>4833</v>
      </c>
    </row>
    <row r="2828" spans="1:2" x14ac:dyDescent="0.25">
      <c r="A2828" s="3" t="s">
        <v>4834</v>
      </c>
      <c r="B2828" s="2" t="s">
        <v>4835</v>
      </c>
    </row>
    <row r="2829" spans="1:2" x14ac:dyDescent="0.25">
      <c r="A2829" s="3" t="s">
        <v>4836</v>
      </c>
      <c r="B2829" s="2" t="s">
        <v>4837</v>
      </c>
    </row>
    <row r="2830" spans="1:2" x14ac:dyDescent="0.25">
      <c r="A2830" s="3" t="s">
        <v>4838</v>
      </c>
      <c r="B2830" s="2" t="s">
        <v>4839</v>
      </c>
    </row>
    <row r="2831" spans="1:2" x14ac:dyDescent="0.25">
      <c r="A2831" s="3" t="s">
        <v>4840</v>
      </c>
      <c r="B2831" s="2" t="s">
        <v>4841</v>
      </c>
    </row>
    <row r="2832" spans="1:2" x14ac:dyDescent="0.25">
      <c r="A2832" s="3" t="s">
        <v>4842</v>
      </c>
      <c r="B2832" s="2" t="s">
        <v>4843</v>
      </c>
    </row>
    <row r="2833" spans="1:2" x14ac:dyDescent="0.25">
      <c r="A2833" s="3" t="s">
        <v>4844</v>
      </c>
      <c r="B2833" s="2" t="s">
        <v>4845</v>
      </c>
    </row>
    <row r="2834" spans="1:2" x14ac:dyDescent="0.25">
      <c r="A2834" s="3" t="s">
        <v>4846</v>
      </c>
      <c r="B2834" s="2" t="s">
        <v>4847</v>
      </c>
    </row>
    <row r="2835" spans="1:2" x14ac:dyDescent="0.25">
      <c r="A2835" s="3" t="s">
        <v>4848</v>
      </c>
      <c r="B2835" s="2" t="s">
        <v>4849</v>
      </c>
    </row>
    <row r="2836" spans="1:2" x14ac:dyDescent="0.25">
      <c r="A2836" s="3" t="s">
        <v>4850</v>
      </c>
      <c r="B2836" s="2" t="s">
        <v>4851</v>
      </c>
    </row>
    <row r="2837" spans="1:2" x14ac:dyDescent="0.25">
      <c r="A2837" s="3" t="s">
        <v>4852</v>
      </c>
      <c r="B2837" s="2" t="s">
        <v>4853</v>
      </c>
    </row>
    <row r="2838" spans="1:2" x14ac:dyDescent="0.25">
      <c r="A2838" s="3" t="s">
        <v>4854</v>
      </c>
      <c r="B2838" s="2" t="s">
        <v>4855</v>
      </c>
    </row>
    <row r="2839" spans="1:2" x14ac:dyDescent="0.25">
      <c r="A2839" s="3" t="s">
        <v>4856</v>
      </c>
      <c r="B2839" s="2" t="s">
        <v>4857</v>
      </c>
    </row>
    <row r="2840" spans="1:2" x14ac:dyDescent="0.25">
      <c r="A2840" s="3" t="s">
        <v>4858</v>
      </c>
      <c r="B2840" s="2" t="s">
        <v>4859</v>
      </c>
    </row>
    <row r="2841" spans="1:2" x14ac:dyDescent="0.25">
      <c r="A2841" s="3" t="s">
        <v>4860</v>
      </c>
      <c r="B2841" s="2" t="s">
        <v>4861</v>
      </c>
    </row>
    <row r="2842" spans="1:2" x14ac:dyDescent="0.25">
      <c r="A2842" s="3" t="s">
        <v>4862</v>
      </c>
      <c r="B2842" s="2" t="s">
        <v>4863</v>
      </c>
    </row>
    <row r="2843" spans="1:2" x14ac:dyDescent="0.25">
      <c r="A2843" s="3" t="s">
        <v>4864</v>
      </c>
      <c r="B2843" s="2" t="s">
        <v>4865</v>
      </c>
    </row>
    <row r="2844" spans="1:2" x14ac:dyDescent="0.25">
      <c r="A2844" s="3" t="s">
        <v>4866</v>
      </c>
      <c r="B2844" s="2" t="s">
        <v>4867</v>
      </c>
    </row>
    <row r="2845" spans="1:2" x14ac:dyDescent="0.25">
      <c r="A2845" s="3" t="s">
        <v>4868</v>
      </c>
      <c r="B2845" s="2" t="s">
        <v>4869</v>
      </c>
    </row>
    <row r="2846" spans="1:2" x14ac:dyDescent="0.25">
      <c r="A2846" s="3" t="s">
        <v>4870</v>
      </c>
      <c r="B2846" s="2" t="s">
        <v>4871</v>
      </c>
    </row>
    <row r="2847" spans="1:2" x14ac:dyDescent="0.25">
      <c r="A2847" s="3" t="s">
        <v>4872</v>
      </c>
      <c r="B2847" s="2" t="s">
        <v>4873</v>
      </c>
    </row>
    <row r="2848" spans="1:2" x14ac:dyDescent="0.25">
      <c r="A2848" s="3" t="s">
        <v>4874</v>
      </c>
      <c r="B2848" s="2" t="s">
        <v>4875</v>
      </c>
    </row>
    <row r="2849" spans="1:2" x14ac:dyDescent="0.25">
      <c r="A2849" s="3" t="s">
        <v>4876</v>
      </c>
      <c r="B2849" s="2" t="s">
        <v>4877</v>
      </c>
    </row>
    <row r="2850" spans="1:2" x14ac:dyDescent="0.25">
      <c r="A2850" s="3" t="s">
        <v>4878</v>
      </c>
      <c r="B2850" s="2" t="s">
        <v>4879</v>
      </c>
    </row>
    <row r="2851" spans="1:2" x14ac:dyDescent="0.25">
      <c r="A2851" s="3" t="s">
        <v>4880</v>
      </c>
      <c r="B2851" s="2" t="s">
        <v>4881</v>
      </c>
    </row>
    <row r="2852" spans="1:2" x14ac:dyDescent="0.25">
      <c r="A2852" s="3" t="s">
        <v>4882</v>
      </c>
      <c r="B2852" s="2" t="s">
        <v>4883</v>
      </c>
    </row>
    <row r="2853" spans="1:2" x14ac:dyDescent="0.25">
      <c r="A2853" s="3" t="s">
        <v>4884</v>
      </c>
      <c r="B2853" s="2" t="s">
        <v>4885</v>
      </c>
    </row>
    <row r="2854" spans="1:2" x14ac:dyDescent="0.25">
      <c r="A2854" s="3" t="s">
        <v>4886</v>
      </c>
      <c r="B2854" s="2" t="s">
        <v>4887</v>
      </c>
    </row>
    <row r="2855" spans="1:2" x14ac:dyDescent="0.25">
      <c r="A2855" s="3" t="s">
        <v>4888</v>
      </c>
      <c r="B2855" s="2" t="s">
        <v>4889</v>
      </c>
    </row>
    <row r="2856" spans="1:2" x14ac:dyDescent="0.25">
      <c r="A2856" s="3" t="s">
        <v>4890</v>
      </c>
      <c r="B2856" s="2" t="s">
        <v>4891</v>
      </c>
    </row>
    <row r="2857" spans="1:2" x14ac:dyDescent="0.25">
      <c r="A2857" s="3" t="s">
        <v>4892</v>
      </c>
      <c r="B2857" s="2" t="s">
        <v>4893</v>
      </c>
    </row>
    <row r="2858" spans="1:2" x14ac:dyDescent="0.25">
      <c r="A2858" s="3" t="s">
        <v>4894</v>
      </c>
      <c r="B2858" s="2" t="s">
        <v>4895</v>
      </c>
    </row>
    <row r="2859" spans="1:2" x14ac:dyDescent="0.25">
      <c r="A2859" s="3" t="s">
        <v>4896</v>
      </c>
      <c r="B2859" s="2" t="s">
        <v>4897</v>
      </c>
    </row>
    <row r="2860" spans="1:2" x14ac:dyDescent="0.25">
      <c r="A2860" s="3" t="s">
        <v>4898</v>
      </c>
      <c r="B2860" s="2" t="s">
        <v>4899</v>
      </c>
    </row>
    <row r="2861" spans="1:2" x14ac:dyDescent="0.25">
      <c r="A2861" s="3" t="s">
        <v>4900</v>
      </c>
      <c r="B2861" s="2" t="s">
        <v>4901</v>
      </c>
    </row>
    <row r="2862" spans="1:2" x14ac:dyDescent="0.25">
      <c r="A2862" s="8" t="s">
        <v>4902</v>
      </c>
      <c r="B2862" s="8"/>
    </row>
    <row r="2863" spans="1:2" x14ac:dyDescent="0.25">
      <c r="A2863" s="3" t="s">
        <v>4903</v>
      </c>
      <c r="B2863" s="2" t="s">
        <v>4904</v>
      </c>
    </row>
    <row r="2864" spans="1:2" x14ac:dyDescent="0.25">
      <c r="A2864" s="3" t="s">
        <v>4905</v>
      </c>
      <c r="B2864" s="2" t="s">
        <v>4906</v>
      </c>
    </row>
    <row r="2865" spans="1:2" x14ac:dyDescent="0.25">
      <c r="A2865" s="3" t="s">
        <v>4907</v>
      </c>
      <c r="B2865" s="2" t="s">
        <v>4908</v>
      </c>
    </row>
    <row r="2866" spans="1:2" x14ac:dyDescent="0.25">
      <c r="A2866" s="3" t="s">
        <v>4909</v>
      </c>
      <c r="B2866" s="2" t="s">
        <v>4910</v>
      </c>
    </row>
    <row r="2867" spans="1:2" x14ac:dyDescent="0.25">
      <c r="A2867" s="3" t="s">
        <v>4911</v>
      </c>
      <c r="B2867" s="2" t="s">
        <v>4912</v>
      </c>
    </row>
    <row r="2868" spans="1:2" x14ac:dyDescent="0.25">
      <c r="A2868" s="3" t="s">
        <v>4913</v>
      </c>
      <c r="B2868" s="2" t="s">
        <v>4914</v>
      </c>
    </row>
    <row r="2869" spans="1:2" x14ac:dyDescent="0.25">
      <c r="A2869" s="3" t="s">
        <v>4915</v>
      </c>
      <c r="B2869" s="2" t="s">
        <v>4916</v>
      </c>
    </row>
    <row r="2870" spans="1:2" x14ac:dyDescent="0.25">
      <c r="A2870" s="3" t="s">
        <v>4917</v>
      </c>
      <c r="B2870" s="2" t="s">
        <v>4918</v>
      </c>
    </row>
    <row r="2871" spans="1:2" x14ac:dyDescent="0.25">
      <c r="A2871" s="3" t="s">
        <v>4919</v>
      </c>
      <c r="B2871" s="2" t="s">
        <v>4920</v>
      </c>
    </row>
    <row r="2872" spans="1:2" x14ac:dyDescent="0.25">
      <c r="A2872" s="3" t="s">
        <v>4921</v>
      </c>
      <c r="B2872" s="2" t="s">
        <v>4922</v>
      </c>
    </row>
    <row r="2873" spans="1:2" x14ac:dyDescent="0.25">
      <c r="A2873" s="3" t="s">
        <v>4923</v>
      </c>
      <c r="B2873" s="2" t="s">
        <v>4924</v>
      </c>
    </row>
    <row r="2874" spans="1:2" x14ac:dyDescent="0.25">
      <c r="A2874" s="3" t="s">
        <v>4925</v>
      </c>
      <c r="B2874" s="2" t="s">
        <v>4926</v>
      </c>
    </row>
  </sheetData>
  <mergeCells count="34">
    <mergeCell ref="A913:B913"/>
    <mergeCell ref="A1029:B1029"/>
    <mergeCell ref="A388:B388"/>
    <mergeCell ref="A469:B469"/>
    <mergeCell ref="A520:B520"/>
    <mergeCell ref="A563:B563"/>
    <mergeCell ref="A582:B582"/>
    <mergeCell ref="A742:B742"/>
    <mergeCell ref="A607:B607"/>
    <mergeCell ref="A648:B648"/>
    <mergeCell ref="A689:B689"/>
    <mergeCell ref="A705:B705"/>
    <mergeCell ref="A726:B726"/>
    <mergeCell ref="A294:B294"/>
    <mergeCell ref="A315:B315"/>
    <mergeCell ref="A371:B371"/>
    <mergeCell ref="A381:B381"/>
    <mergeCell ref="A1:B1"/>
    <mergeCell ref="A21:B21"/>
    <mergeCell ref="A32:B32"/>
    <mergeCell ref="A35:B35"/>
    <mergeCell ref="A44:B44"/>
    <mergeCell ref="A181:B181"/>
    <mergeCell ref="A221:B221"/>
    <mergeCell ref="A252:B252"/>
    <mergeCell ref="A275:B275"/>
    <mergeCell ref="A278:B278"/>
    <mergeCell ref="A2801:B2801"/>
    <mergeCell ref="A2862:B2862"/>
    <mergeCell ref="A1290:B1290"/>
    <mergeCell ref="A2189:B2189"/>
    <mergeCell ref="A2363:B2363"/>
    <mergeCell ref="A2624:B2624"/>
    <mergeCell ref="A2740:B2740"/>
  </mergeCells>
  <phoneticPr fontId="1" type="noConversion"/>
  <conditionalFormatting sqref="B253:B27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LY</cp:lastModifiedBy>
  <dcterms:created xsi:type="dcterms:W3CDTF">2015-06-05T18:19:34Z</dcterms:created>
  <dcterms:modified xsi:type="dcterms:W3CDTF">2023-08-01T08:05:25Z</dcterms:modified>
</cp:coreProperties>
</file>